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75426D16-028F-4CEB-A5CA-6B153F843718}" xr6:coauthVersionLast="36" xr6:coauthVersionMax="36" xr10:uidLastSave="{00000000-0000-0000-0000-000000000000}"/>
  <bookViews>
    <workbookView xWindow="0" yWindow="0" windowWidth="22260" windowHeight="12645" activeTab="1" xr2:uid="{00000000-000D-0000-FFFF-FFFF00000000}"/>
  </bookViews>
  <sheets>
    <sheet name="3 курс" sheetId="4" r:id="rId1"/>
    <sheet name="4 курс" sheetId="1" r:id="rId2"/>
  </sheets>
  <externalReferences>
    <externalReference r:id="rId3"/>
    <externalReference r:id="rId4"/>
  </externalReferences>
  <definedNames>
    <definedName name="Аудитории">OFFSET([1]Аудитории!$A$1,MATCH([1]Расписание!A65536,[1]Аудитории!$A:$A,0)-1,2,COUNTIF([1]Аудитории!$A:$A,[1]Расписание!A65536),1)</definedName>
    <definedName name="Время">[1]Институты!$J$1:$J$8</definedName>
    <definedName name="Дисциплины">CHOOSE(IF(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<sst xmlns="http://schemas.openxmlformats.org/spreadsheetml/2006/main" count="188" uniqueCount="72">
  <si>
    <t>Группа</t>
  </si>
  <si>
    <t>ФГАОУ ВО "Сибирский федеральный университет"</t>
  </si>
  <si>
    <t>УТВЕРЖДАЮ  __________________________</t>
  </si>
  <si>
    <t>Ректор                            М.В. Румянцев</t>
  </si>
  <si>
    <t>РАСПИСАНИЕ ЗАЧЁТОВ</t>
  </si>
  <si>
    <t xml:space="preserve">для проведения промежуточной аттестации по итогам </t>
  </si>
  <si>
    <t>учебного года</t>
  </si>
  <si>
    <t>Институт:</t>
  </si>
  <si>
    <t>ИФЯК</t>
  </si>
  <si>
    <t>Курс:</t>
  </si>
  <si>
    <t>Очная</t>
  </si>
  <si>
    <t>Дата</t>
  </si>
  <si>
    <t>День недели</t>
  </si>
  <si>
    <t>Зачеты</t>
  </si>
  <si>
    <t>45.03.02 Лингвистика</t>
  </si>
  <si>
    <t>Щербакова М.В.</t>
  </si>
  <si>
    <t>зачет</t>
  </si>
  <si>
    <t>Корпус №24</t>
  </si>
  <si>
    <t>14.10</t>
  </si>
  <si>
    <t>10.15</t>
  </si>
  <si>
    <t>15.55</t>
  </si>
  <si>
    <t>Васильева К.А.</t>
  </si>
  <si>
    <t>12.00</t>
  </si>
  <si>
    <t>3-23</t>
  </si>
  <si>
    <t>Среда</t>
  </si>
  <si>
    <t>Бурмакина Н.Г.</t>
  </si>
  <si>
    <t>ИЯ20-01Б,ИЯ20-02Б,ИЯ20-03Б,ИЯ20-04Б,ИЯ20-05Б</t>
  </si>
  <si>
    <t>2023-2024</t>
  </si>
  <si>
    <t>Пятница</t>
  </si>
  <si>
    <t>3-26</t>
  </si>
  <si>
    <t>3-22</t>
  </si>
  <si>
    <t>3-24</t>
  </si>
  <si>
    <t>Михасева Ю.А.</t>
  </si>
  <si>
    <t>Привалихина Е.С.</t>
  </si>
  <si>
    <t>2-48</t>
  </si>
  <si>
    <t>2-34</t>
  </si>
  <si>
    <t>Четверг</t>
  </si>
  <si>
    <t>3-30</t>
  </si>
  <si>
    <t>Форма обучения:</t>
  </si>
  <si>
    <t>Коллей С.Г.</t>
  </si>
  <si>
    <t>Физическая культура и спорт</t>
  </si>
  <si>
    <t>3-40</t>
  </si>
  <si>
    <t>Руководитель учебного департамента ________________Н.А. Козель</t>
  </si>
  <si>
    <t>Директо ИФИЯК                                           _______________ Л.В. Куликова</t>
  </si>
  <si>
    <t>Карзов Д.А.</t>
  </si>
  <si>
    <t>Иванова Т.С.</t>
  </si>
  <si>
    <t>Практикум по переводу второго иностранного языка (английский язык)</t>
  </si>
  <si>
    <t>Практикум по переводу второго иностранного языка (немецкий язык)</t>
  </si>
  <si>
    <t>Практикум по переводу второго иностранного языка (испанский язык)</t>
  </si>
  <si>
    <t>№ 21-01Б  зачеты</t>
  </si>
  <si>
    <t>№ 21-02Б  зачеты</t>
  </si>
  <si>
    <t>№ 21-03Б  зачеты</t>
  </si>
  <si>
    <t>семестра</t>
  </si>
  <si>
    <t>Примечание: Расписание зачетов по дисциплине "Прикладная физическая культура и спорт" размещено на сайте (ссылка: https://u-sport.sfu-kras.ru/groups/groups/ ).</t>
  </si>
  <si>
    <t>Руководитель учебного департамента  ________________ Н.А. Козель</t>
  </si>
  <si>
    <t>Директор института ______________________</t>
  </si>
  <si>
    <t>ИЯ21-01Б, ИЯ21-02Б, ИЯ21-03Б</t>
  </si>
  <si>
    <t>весеннего</t>
  </si>
  <si>
    <t>10.06.2024 г. - 15.06.2024 г.</t>
  </si>
  <si>
    <t>Понедельник</t>
  </si>
  <si>
    <t>Перевод в сфере деловой коммуникации</t>
  </si>
  <si>
    <t>Нагибина И.Г.</t>
  </si>
  <si>
    <t xml:space="preserve"> семестра</t>
  </si>
  <si>
    <t>22.04.2024 г. - 27.04.2024 г.</t>
  </si>
  <si>
    <t>ИЯ20-01Б(1)</t>
  </si>
  <si>
    <t>ИЯ20-01Б(2)</t>
  </si>
  <si>
    <t xml:space="preserve">ИЯ20-01Б(3) </t>
  </si>
  <si>
    <t xml:space="preserve">ИЯ20-02Б </t>
  </si>
  <si>
    <t>ИЯ20-03Б</t>
  </si>
  <si>
    <t>ИЯ20-04Б(1)</t>
  </si>
  <si>
    <t>ИЯ20-04Б(2)</t>
  </si>
  <si>
    <t>ИЯ20-05Б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</si>
</sst>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font>
      <sz val="11"/>
      <color theme="1"/>
      <name val="Calibri"/>
      <family val="2"/>
      <scheme val="minor"/>
    </font>
    <font>
      <b/>
      <sz val="11"/>
      <color theme="1"/>
      <name val="Calibri"/>
      <family val="2"/>
      <charset val="204"/>
      <scheme val="minor"/>
    </font>
    <font>
      <b/>
      <sz val="10"/>
      <name val="Arial Cyr"/>
      <charset val="204"/>
    </font>
    <font>
      <b/>
      <sz val="10"/>
      <name val="Times New Roman"/>
      <family val="1"/>
      <charset val="204"/>
    </font>
    <font>
      <b/>
      <sz val="10"/>
      <name val="Arial Cyr"/>
      <family val="2"/>
      <charset val="204"/>
    </font>
    <font>
      <b/>
      <sz val="10"/>
      <color theme="1" tint="4.9989318521683403E-2"/>
      <name val="Arial"/>
      <family val="2"/>
      <charset val="204"/>
    </font>
    <font>
      <b/>
      <sz val="10"/>
      <color theme="1" tint="4.9989318521683403E-2"/>
      <name val="Arial Cyr"/>
      <charset val="204"/>
    </font>
    <font>
      <sz val="10"/>
      <color theme="1"/>
      <name val="Arial"/>
      <family val="2"/>
      <charset val="204"/>
    </font>
    <font>
      <sz val="10"/>
      <name val="Arial Cyr"/>
      <family val="2"/>
      <charset val="204"/>
    </font>
    <font>
      <sz val="12"/>
      <name val="Arial Cyr"/>
      <charset val="204"/>
    </font>
    <font>
      <sz val="10"/>
      <name val="Arial Cyr"/>
      <charset val="204"/>
    </font>
    <font>
      <b/>
      <sz val="12"/>
      <name val="Arial Cyr"/>
      <charset val="204"/>
    </font>
    <font>
      <sz val="10"/>
      <color theme="1"/>
      <name val="Calibri"/>
      <family val="2"/>
      <scheme val="minor"/>
    </font>
    <font>
      <b/>
      <sz val="10"/>
      <color theme="1"/>
      <name val="Arial"/>
      <family val="2"/>
      <charset val="204"/>
    </font>
    <font>
      <sz val="10"/>
      <color rgb="FFFF0000"/>
      <name val="Arial Cyr"/>
      <charset val="204"/>
    </font>
    <font>
      <sz val="10"/>
      <color theme="1"/>
      <name val="Arial Unicode MS"/>
      <family val="2"/>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0" borderId="0" xfId="0" applyFont="1"/>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left" vertical="center"/>
    </xf>
    <xf numFmtId="49" fontId="1" fillId="0" borderId="0" xfId="0" applyNumberFormat="1" applyFont="1" applyAlignment="1">
      <alignment vertical="center"/>
    </xf>
    <xf numFmtId="49" fontId="6" fillId="0" borderId="1" xfId="0" applyNumberFormat="1" applyFont="1" applyBorder="1" applyAlignment="1">
      <alignment horizontal="center" vertical="center"/>
    </xf>
    <xf numFmtId="49" fontId="6" fillId="0" borderId="0" xfId="0" applyNumberFormat="1" applyFont="1" applyAlignment="1">
      <alignment horizontal="left" vertical="center"/>
    </xf>
    <xf numFmtId="49" fontId="0" fillId="0" borderId="0" xfId="0" applyNumberFormat="1" applyFont="1" applyAlignment="1"/>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horizontal="center"/>
    </xf>
    <xf numFmtId="0" fontId="0" fillId="0" borderId="0" xfId="0" applyNumberFormat="1" applyFont="1" applyAlignment="1"/>
    <xf numFmtId="0" fontId="0" fillId="0" borderId="0" xfId="0" applyFont="1" applyAlignment="1">
      <alignment horizontal="right"/>
    </xf>
    <xf numFmtId="49" fontId="8" fillId="0" borderId="8" xfId="0" applyNumberFormat="1" applyFont="1" applyFill="1" applyBorder="1" applyAlignment="1" applyProtection="1">
      <alignment horizontal="center" vertical="center" wrapText="1" shrinkToFit="1"/>
      <protection locked="0"/>
    </xf>
    <xf numFmtId="49" fontId="8" fillId="0" borderId="6" xfId="0" applyNumberFormat="1" applyFont="1" applyFill="1" applyBorder="1" applyAlignment="1" applyProtection="1">
      <alignment horizontal="center" vertical="center" wrapText="1" shrinkToFit="1"/>
      <protection locked="0"/>
    </xf>
    <xf numFmtId="0" fontId="9" fillId="0" borderId="0" xfId="0" applyFont="1"/>
    <xf numFmtId="0" fontId="10" fillId="0" borderId="0" xfId="0" applyFont="1"/>
    <xf numFmtId="0" fontId="11" fillId="0" borderId="0" xfId="0" applyFont="1"/>
    <xf numFmtId="0" fontId="12" fillId="0" borderId="0" xfId="0" applyFont="1"/>
    <xf numFmtId="0" fontId="2" fillId="0" borderId="0" xfId="0" applyFont="1" applyAlignment="1">
      <alignment horizontal="left"/>
    </xf>
    <xf numFmtId="49" fontId="5" fillId="0" borderId="0" xfId="0" applyNumberFormat="1" applyFont="1" applyAlignment="1">
      <alignment horizontal="center" vertical="center"/>
    </xf>
    <xf numFmtId="49" fontId="8" fillId="0" borderId="0" xfId="0" applyNumberFormat="1" applyFont="1" applyFill="1" applyBorder="1" applyAlignment="1" applyProtection="1">
      <alignment horizontal="center" vertical="center" wrapText="1" shrinkToFit="1"/>
      <protection locked="0"/>
    </xf>
    <xf numFmtId="49" fontId="6" fillId="0" borderId="0" xfId="0" applyNumberFormat="1" applyFont="1" applyBorder="1" applyAlignment="1">
      <alignment horizontal="center" vertical="center"/>
    </xf>
    <xf numFmtId="0" fontId="2" fillId="0" borderId="0" xfId="0" applyFont="1"/>
    <xf numFmtId="0" fontId="13" fillId="0" borderId="0" xfId="0" applyFont="1"/>
    <xf numFmtId="49" fontId="2" fillId="0" borderId="7" xfId="0" applyNumberFormat="1" applyFont="1" applyFill="1" applyBorder="1" applyAlignment="1">
      <alignment horizontal="center" vertical="center" wrapText="1" shrinkToFit="1"/>
    </xf>
    <xf numFmtId="0" fontId="11" fillId="0" borderId="7"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ont="1" applyFill="1"/>
    <xf numFmtId="0" fontId="3"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xf>
    <xf numFmtId="49" fontId="6" fillId="0" borderId="0" xfId="0" applyNumberFormat="1" applyFont="1" applyFill="1" applyBorder="1" applyAlignment="1">
      <alignment horizontal="center" vertical="center"/>
    </xf>
    <xf numFmtId="0" fontId="0" fillId="0" borderId="0" xfId="0" applyFont="1" applyFill="1" applyAlignment="1">
      <alignment horizontal="left"/>
    </xf>
    <xf numFmtId="0" fontId="14" fillId="0" borderId="0" xfId="0" applyFont="1" applyFill="1" applyAlignment="1"/>
    <xf numFmtId="0" fontId="0" fillId="0" borderId="0" xfId="0" applyFont="1" applyFill="1" applyAlignment="1">
      <alignment horizontal="right"/>
    </xf>
    <xf numFmtId="0" fontId="2" fillId="0" borderId="0" xfId="0" applyFont="1" applyFill="1" applyAlignment="1">
      <alignment horizontal="center" vertical="center" wrapText="1" shrinkToFit="1"/>
    </xf>
    <xf numFmtId="14" fontId="11" fillId="0" borderId="0" xfId="0" applyNumberFormat="1" applyFont="1" applyFill="1" applyBorder="1" applyAlignment="1">
      <alignment horizontal="center" vertical="center" textRotation="90"/>
    </xf>
    <xf numFmtId="164" fontId="15" fillId="0" borderId="0" xfId="0" applyNumberFormat="1" applyFont="1" applyFill="1" applyBorder="1" applyAlignment="1">
      <alignment horizontal="center" vertical="center" textRotation="90"/>
    </xf>
    <xf numFmtId="0" fontId="15" fillId="0" borderId="0" xfId="0" applyNumberFormat="1" applyFont="1" applyFill="1" applyBorder="1" applyAlignment="1">
      <alignment horizontal="center" vertical="center"/>
    </xf>
    <xf numFmtId="0" fontId="0" fillId="0" borderId="0" xfId="0" applyFill="1" applyBorder="1" applyAlignment="1">
      <alignment horizontal="center" vertical="center" wrapText="1" shrinkToFit="1"/>
    </xf>
    <xf numFmtId="0" fontId="0" fillId="0" borderId="0" xfId="0" applyFill="1" applyBorder="1"/>
    <xf numFmtId="0" fontId="9" fillId="0" borderId="0" xfId="0" applyFont="1" applyFill="1"/>
    <xf numFmtId="0" fontId="11" fillId="0" borderId="0" xfId="0" applyFont="1" applyFill="1"/>
    <xf numFmtId="0" fontId="1"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0" fontId="11" fillId="0" borderId="3" xfId="0" applyFont="1" applyFill="1" applyBorder="1" applyAlignment="1">
      <alignment horizontal="center" vertical="center" wrapText="1"/>
    </xf>
    <xf numFmtId="14" fontId="11" fillId="0" borderId="2" xfId="0" applyNumberFormat="1" applyFont="1" applyFill="1" applyBorder="1" applyAlignment="1">
      <alignment horizontal="center" vertical="center" textRotation="90"/>
    </xf>
    <xf numFmtId="14" fontId="11" fillId="0" borderId="8" xfId="0" applyNumberFormat="1" applyFont="1" applyFill="1" applyBorder="1" applyAlignment="1">
      <alignment horizontal="center" vertical="center" textRotation="90"/>
    </xf>
    <xf numFmtId="0" fontId="0" fillId="0" borderId="8" xfId="0" applyBorder="1" applyAlignment="1">
      <alignment horizontal="center" vertical="center" textRotation="90"/>
    </xf>
    <xf numFmtId="0" fontId="0" fillId="0" borderId="6" xfId="0" applyBorder="1" applyAlignment="1">
      <alignment horizontal="center" vertical="center" textRotation="90"/>
    </xf>
    <xf numFmtId="164" fontId="15" fillId="0" borderId="2" xfId="0" applyNumberFormat="1" applyFont="1" applyFill="1" applyBorder="1" applyAlignment="1">
      <alignment horizontal="center" vertical="center" textRotation="90"/>
    </xf>
    <xf numFmtId="164" fontId="15" fillId="0" borderId="8" xfId="0" applyNumberFormat="1" applyFont="1" applyFill="1" applyBorder="1" applyAlignment="1">
      <alignment horizontal="center" vertical="center" textRotation="90"/>
    </xf>
    <xf numFmtId="0" fontId="15" fillId="0" borderId="7" xfId="0" applyNumberFormat="1" applyFont="1" applyFill="1" applyBorder="1" applyAlignment="1">
      <alignment horizontal="center" vertical="center"/>
    </xf>
    <xf numFmtId="0" fontId="11" fillId="0" borderId="0" xfId="0" applyFont="1" applyBorder="1" applyAlignment="1">
      <alignment horizontal="left" vertical="center"/>
    </xf>
    <xf numFmtId="49" fontId="2" fillId="0" borderId="3" xfId="0" applyNumberFormat="1"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15" fillId="0" borderId="8"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4" fontId="11" fillId="0" borderId="6" xfId="0" applyNumberFormat="1" applyFont="1" applyFill="1" applyBorder="1" applyAlignment="1">
      <alignment horizontal="center" vertical="center" textRotation="90"/>
    </xf>
    <xf numFmtId="164" fontId="15" fillId="0" borderId="6" xfId="0" applyNumberFormat="1" applyFont="1" applyFill="1" applyBorder="1" applyAlignment="1">
      <alignment horizontal="center" vertical="center" textRotation="90"/>
    </xf>
    <xf numFmtId="0" fontId="2" fillId="0" borderId="0" xfId="0" applyFont="1" applyFill="1" applyAlignment="1">
      <alignment horizontal="right"/>
    </xf>
    <xf numFmtId="0" fontId="2" fillId="0" borderId="0" xfId="0" applyFont="1" applyFill="1" applyAlignment="1">
      <alignment horizontal="right" vertical="center"/>
    </xf>
    <xf numFmtId="0" fontId="4" fillId="0" borderId="0" xfId="0" applyFont="1" applyFill="1" applyAlignment="1">
      <alignment horizontal="center" vertical="center"/>
    </xf>
    <xf numFmtId="49" fontId="6" fillId="0" borderId="0" xfId="0" applyNumberFormat="1" applyFont="1" applyFill="1" applyAlignment="1">
      <alignment horizontal="center" vertical="center"/>
    </xf>
    <xf numFmtId="0" fontId="0" fillId="0" borderId="0" xfId="0" applyFont="1" applyFill="1" applyAlignment="1">
      <alignment horizontal="center" vertical="center"/>
    </xf>
    <xf numFmtId="49" fontId="6" fillId="0" borderId="0" xfId="0" applyNumberFormat="1" applyFont="1" applyFill="1" applyAlignment="1">
      <alignment horizontal="left" vertical="center"/>
    </xf>
    <xf numFmtId="0" fontId="0" fillId="0" borderId="0" xfId="0" applyFont="1" applyFill="1" applyAlignment="1">
      <alignment horizontal="left"/>
    </xf>
    <xf numFmtId="49" fontId="2" fillId="0" borderId="2"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textRotation="90" wrapText="1"/>
    </xf>
    <xf numFmtId="49" fontId="2" fillId="0" borderId="6" xfId="0" applyNumberFormat="1" applyFont="1" applyFill="1" applyBorder="1" applyAlignment="1">
      <alignment horizontal="center" vertical="center" textRotation="90" wrapText="1"/>
    </xf>
    <xf numFmtId="49" fontId="2" fillId="0" borderId="4" xfId="0" applyNumberFormat="1" applyFont="1" applyFill="1" applyBorder="1" applyAlignment="1">
      <alignment horizontal="center" vertical="center" wrapText="1" shrinkToFit="1"/>
    </xf>
    <xf numFmtId="49" fontId="2" fillId="0" borderId="5" xfId="0" applyNumberFormat="1" applyFont="1" applyFill="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Font="1" applyFill="1" applyAlignment="1">
      <alignment horizontal="right"/>
    </xf>
    <xf numFmtId="0" fontId="0" fillId="0" borderId="0" xfId="0" applyFont="1" applyFill="1" applyAlignment="1">
      <alignment horizontal="center"/>
    </xf>
    <xf numFmtId="0" fontId="2" fillId="0" borderId="1" xfId="0" applyFont="1" applyFill="1" applyBorder="1" applyAlignment="1">
      <alignment horizontal="center" vertical="center" wrapText="1" shrinkToFit="1"/>
    </xf>
    <xf numFmtId="0" fontId="0" fillId="0" borderId="1" xfId="0" applyBorder="1" applyAlignment="1">
      <alignment horizontal="center" vertical="center" wrapText="1" shrinkToFit="1"/>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right"/>
    </xf>
    <xf numFmtId="0" fontId="2" fillId="0" borderId="1" xfId="0" applyFont="1"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7;&#1072;&#1095;&#1077;&#1090;&#1099;%20&#1074;&#1077;&#1089;&#1085;&#1072;%202024&#1075;/&#1048;&#1071;20-01&#1041;,%20&#1048;&#1071;20-02&#1041;,%20&#1048;&#1071;20-03&#1041;,%20&#1048;&#1071;20-04&#1041;,%20&#1048;&#1071;20-05&#1041;,%20&#1048;&#1071;20-06&#1041;%20%20&#1079;&#1072;&#1095;&#1077;&#1090;&#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erzik/Desktop/&#1048;&#1071;20-01&#1041;,%20&#1048;&#1071;20-02&#1041;,%20&#1048;&#1071;20-03&#1041;,%20&#1048;&#1071;20-04&#1041;,%20&#1048;&#1071;20-05&#1041;,%20&#1048;&#1071;20-06&#1041;%20%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Актуальные проблемы современной лингвистики</v>
          </cell>
        </row>
        <row r="2">
          <cell r="A2" t="str">
            <v>Деловой иностранный язык</v>
          </cell>
        </row>
        <row r="3">
          <cell r="A3" t="str">
            <v>Деловой иностранный язык</v>
          </cell>
        </row>
        <row r="4">
          <cell r="A4" t="str">
            <v>Лингводидактика</v>
          </cell>
        </row>
        <row r="5">
          <cell r="A5" t="str">
            <v>Перевод в сфере деловой коммуникации</v>
          </cell>
        </row>
        <row r="6">
          <cell r="A6" t="str">
            <v>Перевод в сфере деловой коммуникации</v>
          </cell>
        </row>
        <row r="7">
          <cell r="A7" t="str">
            <v>Практикум по переводу второго иностранного языка (английский язык)</v>
          </cell>
        </row>
        <row r="8">
          <cell r="A8" t="str">
            <v>Практикум по переводу второго иностранного языка (английский язык)</v>
          </cell>
        </row>
        <row r="9">
          <cell r="A9" t="str">
            <v>Практикум по переводу первого иностранного языка</v>
          </cell>
        </row>
        <row r="10">
          <cell r="A10" t="str">
            <v>Практический курс второго иностранного языка</v>
          </cell>
        </row>
        <row r="11">
          <cell r="A11" t="str">
            <v>Практический курс второго иностранного языка</v>
          </cell>
        </row>
        <row r="12">
          <cell r="A12" t="str">
            <v>Практический курс первого иностранного языка</v>
          </cell>
        </row>
        <row r="13">
          <cell r="A13" t="str">
            <v>Практический курс первого иностранного языка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Преддипломная практика</v>
          </cell>
        </row>
        <row r="22">
          <cell r="A22" t="str">
            <v>Преддипломная практика</v>
          </cell>
        </row>
        <row r="23">
          <cell r="A23" t="str">
            <v>Преддипломная практика</v>
          </cell>
        </row>
        <row r="24">
          <cell r="A24" t="str">
            <v>Преддипломная практика</v>
          </cell>
        </row>
        <row r="25">
          <cell r="A25" t="str">
            <v>Преддипломная практика</v>
          </cell>
        </row>
        <row r="26">
          <cell r="A26" t="str">
            <v>Преддипломная практика</v>
          </cell>
        </row>
        <row r="27">
          <cell r="A27" t="str">
            <v>Страноведение Китая</v>
          </cell>
        </row>
      </sheetData>
      <sheetData sheetId="2">
        <row r="1">
          <cell r="C1" t="str">
            <v>Белова Е.Н.</v>
          </cell>
        </row>
        <row r="2">
          <cell r="C2" t="str">
            <v>Бирюлина Е.А.</v>
          </cell>
        </row>
        <row r="3">
          <cell r="C3" t="str">
            <v>Бобихова Л.С.</v>
          </cell>
        </row>
        <row r="4">
          <cell r="C4" t="str">
            <v>Бурмакина Н.Г.</v>
          </cell>
        </row>
        <row r="5">
          <cell r="C5" t="str">
            <v>Васильева К.А.</v>
          </cell>
        </row>
        <row r="6">
          <cell r="C6" t="str">
            <v>Детинко Ю.И.</v>
          </cell>
        </row>
        <row r="7">
          <cell r="C7" t="str">
            <v>Еремина Е.В.</v>
          </cell>
        </row>
        <row r="8">
          <cell r="C8" t="str">
            <v>Казыдуб Н.Н.</v>
          </cell>
        </row>
        <row r="9">
          <cell r="C9" t="str">
            <v>Карзов Д.А.</v>
          </cell>
        </row>
        <row r="10">
          <cell r="C10" t="str">
            <v>Куликова Л.В.</v>
          </cell>
        </row>
        <row r="11">
          <cell r="C11" t="str">
            <v>Магировская О.В.</v>
          </cell>
        </row>
        <row r="12">
          <cell r="C12" t="str">
            <v>Макарова С.М.</v>
          </cell>
        </row>
        <row r="13">
          <cell r="C13" t="str">
            <v>Моргун В.Г.</v>
          </cell>
        </row>
        <row r="14">
          <cell r="C14" t="str">
            <v>Нагибина И.Г.</v>
          </cell>
        </row>
        <row r="15">
          <cell r="C15" t="str">
            <v>Прохорова О.А.</v>
          </cell>
        </row>
        <row r="16">
          <cell r="C16" t="str">
            <v>Садовская Е.Ю.</v>
          </cell>
        </row>
        <row r="17">
          <cell r="C17" t="str">
            <v>Санг М...</v>
          </cell>
        </row>
        <row r="18">
          <cell r="C18" t="str">
            <v>Струзик А.А.</v>
          </cell>
        </row>
        <row r="19">
          <cell r="C19" t="str">
            <v>Сун Д...</v>
          </cell>
        </row>
        <row r="20">
          <cell r="C20" t="str">
            <v>Хуан Ц...</v>
          </cell>
        </row>
        <row r="21">
          <cell r="C21" t="str">
            <v>Штейнгарт Л.М.</v>
          </cell>
        </row>
        <row r="22">
          <cell r="C22" t="str">
            <v>Щербакова М.В.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row r="1">
          <cell r="A1" t="str">
            <v>Белова Е.Н.</v>
          </cell>
        </row>
        <row r="2">
          <cell r="A2" t="str">
            <v>Бирюлина Е.А.</v>
          </cell>
        </row>
        <row r="3">
          <cell r="A3" t="str">
            <v>Бобихова Л.С.</v>
          </cell>
        </row>
        <row r="4">
          <cell r="A4" t="str">
            <v>Бурмакина Н.Г.</v>
          </cell>
        </row>
        <row r="5">
          <cell r="A5" t="str">
            <v>Васильева К.А.</v>
          </cell>
        </row>
        <row r="6">
          <cell r="A6" t="str">
            <v>Детинко Ю.И.</v>
          </cell>
        </row>
        <row r="7">
          <cell r="A7" t="str">
            <v>Еремина Е.В.</v>
          </cell>
        </row>
        <row r="8">
          <cell r="A8" t="str">
            <v>Еремина Е.В.</v>
          </cell>
        </row>
        <row r="9">
          <cell r="A9" t="str">
            <v>Еремина Е.В.</v>
          </cell>
        </row>
        <row r="10">
          <cell r="A10" t="str">
            <v>Казыдуб Н.Н.</v>
          </cell>
        </row>
        <row r="11">
          <cell r="A11" t="str">
            <v>Карзов Д.А.</v>
          </cell>
        </row>
        <row r="12">
          <cell r="A12" t="str">
            <v>Кузнецова Н.О.</v>
          </cell>
        </row>
        <row r="13">
          <cell r="A13" t="str">
            <v>Куликова Л.В.</v>
          </cell>
        </row>
        <row r="14">
          <cell r="A14" t="str">
            <v>Магировская О.В.</v>
          </cell>
        </row>
        <row r="15">
          <cell r="A15" t="str">
            <v>Макарова С.М.</v>
          </cell>
        </row>
        <row r="16">
          <cell r="A16" t="str">
            <v>Макарова С.М.</v>
          </cell>
        </row>
        <row r="17">
          <cell r="A17" t="str">
            <v>Моргун В.Г.</v>
          </cell>
        </row>
        <row r="18">
          <cell r="A18" t="str">
            <v>Нагибина И.Г.</v>
          </cell>
        </row>
        <row r="19">
          <cell r="A19" t="str">
            <v>Нагибина И.Г.</v>
          </cell>
        </row>
        <row r="20">
          <cell r="A20" t="str">
            <v>Прохорова О.А.</v>
          </cell>
        </row>
        <row r="21">
          <cell r="A21" t="str">
            <v>Садовская Е.Ю.</v>
          </cell>
        </row>
        <row r="22">
          <cell r="A22" t="str">
            <v>Санг М...</v>
          </cell>
        </row>
        <row r="23">
          <cell r="A23" t="str">
            <v>Санг М...</v>
          </cell>
        </row>
        <row r="24">
          <cell r="A24" t="str">
            <v>Струзик А.А.</v>
          </cell>
        </row>
        <row r="25">
          <cell r="A25" t="str">
            <v>Сун Д...</v>
          </cell>
        </row>
        <row r="26">
          <cell r="A26" t="str">
            <v>Хуан Ц...</v>
          </cell>
        </row>
        <row r="27">
          <cell r="A27" t="str">
            <v>Штейнгарт Л.М.</v>
          </cell>
        </row>
        <row r="28">
          <cell r="A28" t="str">
            <v>Щербакова М.В.</v>
          </cell>
        </row>
        <row r="29">
          <cell r="A29" t="str">
            <v>Щербакова М.В.</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250B-9A62-497B-9AF3-8C4385A23D13}">
  <dimension ref="A1:K76"/>
  <sheetViews>
    <sheetView zoomScale="70" zoomScaleNormal="70" workbookViewId="0">
      <selection activeCell="F27" sqref="F27"/>
    </sheetView>
  </sheetViews>
  <sheetFormatPr defaultRowHeight="15"/>
  <cols>
    <col min="1" max="1" width="7.85546875" customWidth="1"/>
    <col min="2" max="2" width="8" customWidth="1"/>
    <col min="3" max="3" width="5.28515625" customWidth="1"/>
    <col min="4" max="4" width="32.5703125" customWidth="1"/>
    <col min="5" max="5" width="33.28515625" customWidth="1"/>
    <col min="6" max="6" width="36.140625" customWidth="1"/>
    <col min="7" max="7" width="33.5703125" customWidth="1"/>
    <col min="8" max="9" width="34.28515625" customWidth="1"/>
    <col min="10" max="10" width="30.5703125" customWidth="1"/>
    <col min="11" max="11" width="31.85546875" customWidth="1"/>
    <col min="244" max="244" width="7.85546875" customWidth="1"/>
    <col min="245" max="245" width="8.140625" customWidth="1"/>
    <col min="246" max="246" width="4.42578125" customWidth="1"/>
    <col min="247" max="248" width="29.140625" customWidth="1"/>
    <col min="249" max="249" width="28.85546875" customWidth="1"/>
    <col min="250" max="250" width="26.5703125" customWidth="1"/>
    <col min="251" max="251" width="28.7109375" customWidth="1"/>
    <col min="252" max="252" width="25.85546875" customWidth="1"/>
    <col min="253" max="254" width="30.5703125" customWidth="1"/>
    <col min="255" max="255" width="31.85546875" customWidth="1"/>
    <col min="500" max="500" width="7.85546875" customWidth="1"/>
    <col min="501" max="501" width="8.140625" customWidth="1"/>
    <col min="502" max="502" width="4.42578125" customWidth="1"/>
    <col min="503" max="504" width="29.140625" customWidth="1"/>
    <col min="505" max="505" width="28.85546875" customWidth="1"/>
    <col min="506" max="506" width="26.5703125" customWidth="1"/>
    <col min="507" max="507" width="28.7109375" customWidth="1"/>
    <col min="508" max="508" width="25.85546875" customWidth="1"/>
    <col min="509" max="510" width="30.5703125" customWidth="1"/>
    <col min="511" max="511" width="31.85546875" customWidth="1"/>
    <col min="756" max="756" width="7.85546875" customWidth="1"/>
    <col min="757" max="757" width="8.140625" customWidth="1"/>
    <col min="758" max="758" width="4.42578125" customWidth="1"/>
    <col min="759" max="760" width="29.140625" customWidth="1"/>
    <col min="761" max="761" width="28.85546875" customWidth="1"/>
    <col min="762" max="762" width="26.5703125" customWidth="1"/>
    <col min="763" max="763" width="28.7109375" customWidth="1"/>
    <col min="764" max="764" width="25.85546875" customWidth="1"/>
    <col min="765" max="766" width="30.5703125" customWidth="1"/>
    <col min="767" max="767" width="31.85546875" customWidth="1"/>
    <col min="1012" max="1012" width="7.85546875" customWidth="1"/>
    <col min="1013" max="1013" width="8.140625" customWidth="1"/>
    <col min="1014" max="1014" width="4.42578125" customWidth="1"/>
    <col min="1015" max="1016" width="29.140625" customWidth="1"/>
    <col min="1017" max="1017" width="28.85546875" customWidth="1"/>
    <col min="1018" max="1018" width="26.5703125" customWidth="1"/>
    <col min="1019" max="1019" width="28.7109375" customWidth="1"/>
    <col min="1020" max="1020" width="25.85546875" customWidth="1"/>
    <col min="1021" max="1022" width="30.5703125" customWidth="1"/>
    <col min="1023" max="1023" width="31.85546875" customWidth="1"/>
    <col min="1268" max="1268" width="7.85546875" customWidth="1"/>
    <col min="1269" max="1269" width="8.140625" customWidth="1"/>
    <col min="1270" max="1270" width="4.42578125" customWidth="1"/>
    <col min="1271" max="1272" width="29.140625" customWidth="1"/>
    <col min="1273" max="1273" width="28.85546875" customWidth="1"/>
    <col min="1274" max="1274" width="26.5703125" customWidth="1"/>
    <col min="1275" max="1275" width="28.7109375" customWidth="1"/>
    <col min="1276" max="1276" width="25.85546875" customWidth="1"/>
    <col min="1277" max="1278" width="30.5703125" customWidth="1"/>
    <col min="1279" max="1279" width="31.85546875" customWidth="1"/>
    <col min="1524" max="1524" width="7.85546875" customWidth="1"/>
    <col min="1525" max="1525" width="8.140625" customWidth="1"/>
    <col min="1526" max="1526" width="4.42578125" customWidth="1"/>
    <col min="1527" max="1528" width="29.140625" customWidth="1"/>
    <col min="1529" max="1529" width="28.85546875" customWidth="1"/>
    <col min="1530" max="1530" width="26.5703125" customWidth="1"/>
    <col min="1531" max="1531" width="28.7109375" customWidth="1"/>
    <col min="1532" max="1532" width="25.85546875" customWidth="1"/>
    <col min="1533" max="1534" width="30.5703125" customWidth="1"/>
    <col min="1535" max="1535" width="31.85546875" customWidth="1"/>
    <col min="1780" max="1780" width="7.85546875" customWidth="1"/>
    <col min="1781" max="1781" width="8.140625" customWidth="1"/>
    <col min="1782" max="1782" width="4.42578125" customWidth="1"/>
    <col min="1783" max="1784" width="29.140625" customWidth="1"/>
    <col min="1785" max="1785" width="28.85546875" customWidth="1"/>
    <col min="1786" max="1786" width="26.5703125" customWidth="1"/>
    <col min="1787" max="1787" width="28.7109375" customWidth="1"/>
    <col min="1788" max="1788" width="25.85546875" customWidth="1"/>
    <col min="1789" max="1790" width="30.5703125" customWidth="1"/>
    <col min="1791" max="1791" width="31.85546875" customWidth="1"/>
    <col min="2036" max="2036" width="7.85546875" customWidth="1"/>
    <col min="2037" max="2037" width="8.140625" customWidth="1"/>
    <col min="2038" max="2038" width="4.42578125" customWidth="1"/>
    <col min="2039" max="2040" width="29.140625" customWidth="1"/>
    <col min="2041" max="2041" width="28.85546875" customWidth="1"/>
    <col min="2042" max="2042" width="26.5703125" customWidth="1"/>
    <col min="2043" max="2043" width="28.7109375" customWidth="1"/>
    <col min="2044" max="2044" width="25.85546875" customWidth="1"/>
    <col min="2045" max="2046" width="30.5703125" customWidth="1"/>
    <col min="2047" max="2047" width="31.85546875" customWidth="1"/>
    <col min="2292" max="2292" width="7.85546875" customWidth="1"/>
    <col min="2293" max="2293" width="8.140625" customWidth="1"/>
    <col min="2294" max="2294" width="4.42578125" customWidth="1"/>
    <col min="2295" max="2296" width="29.140625" customWidth="1"/>
    <col min="2297" max="2297" width="28.85546875" customWidth="1"/>
    <col min="2298" max="2298" width="26.5703125" customWidth="1"/>
    <col min="2299" max="2299" width="28.7109375" customWidth="1"/>
    <col min="2300" max="2300" width="25.85546875" customWidth="1"/>
    <col min="2301" max="2302" width="30.5703125" customWidth="1"/>
    <col min="2303" max="2303" width="31.85546875" customWidth="1"/>
    <col min="2548" max="2548" width="7.85546875" customWidth="1"/>
    <col min="2549" max="2549" width="8.140625" customWidth="1"/>
    <col min="2550" max="2550" width="4.42578125" customWidth="1"/>
    <col min="2551" max="2552" width="29.140625" customWidth="1"/>
    <col min="2553" max="2553" width="28.85546875" customWidth="1"/>
    <col min="2554" max="2554" width="26.5703125" customWidth="1"/>
    <col min="2555" max="2555" width="28.7109375" customWidth="1"/>
    <col min="2556" max="2556" width="25.85546875" customWidth="1"/>
    <col min="2557" max="2558" width="30.5703125" customWidth="1"/>
    <col min="2559" max="2559" width="31.85546875" customWidth="1"/>
    <col min="2804" max="2804" width="7.85546875" customWidth="1"/>
    <col min="2805" max="2805" width="8.140625" customWidth="1"/>
    <col min="2806" max="2806" width="4.42578125" customWidth="1"/>
    <col min="2807" max="2808" width="29.140625" customWidth="1"/>
    <col min="2809" max="2809" width="28.85546875" customWidth="1"/>
    <col min="2810" max="2810" width="26.5703125" customWidth="1"/>
    <col min="2811" max="2811" width="28.7109375" customWidth="1"/>
    <col min="2812" max="2812" width="25.85546875" customWidth="1"/>
    <col min="2813" max="2814" width="30.5703125" customWidth="1"/>
    <col min="2815" max="2815" width="31.85546875" customWidth="1"/>
    <col min="3060" max="3060" width="7.85546875" customWidth="1"/>
    <col min="3061" max="3061" width="8.140625" customWidth="1"/>
    <col min="3062" max="3062" width="4.42578125" customWidth="1"/>
    <col min="3063" max="3064" width="29.140625" customWidth="1"/>
    <col min="3065" max="3065" width="28.85546875" customWidth="1"/>
    <col min="3066" max="3066" width="26.5703125" customWidth="1"/>
    <col min="3067" max="3067" width="28.7109375" customWidth="1"/>
    <col min="3068" max="3068" width="25.85546875" customWidth="1"/>
    <col min="3069" max="3070" width="30.5703125" customWidth="1"/>
    <col min="3071" max="3071" width="31.85546875" customWidth="1"/>
    <col min="3316" max="3316" width="7.85546875" customWidth="1"/>
    <col min="3317" max="3317" width="8.140625" customWidth="1"/>
    <col min="3318" max="3318" width="4.42578125" customWidth="1"/>
    <col min="3319" max="3320" width="29.140625" customWidth="1"/>
    <col min="3321" max="3321" width="28.85546875" customWidth="1"/>
    <col min="3322" max="3322" width="26.5703125" customWidth="1"/>
    <col min="3323" max="3323" width="28.7109375" customWidth="1"/>
    <col min="3324" max="3324" width="25.85546875" customWidth="1"/>
    <col min="3325" max="3326" width="30.5703125" customWidth="1"/>
    <col min="3327" max="3327" width="31.85546875" customWidth="1"/>
    <col min="3572" max="3572" width="7.85546875" customWidth="1"/>
    <col min="3573" max="3573" width="8.140625" customWidth="1"/>
    <col min="3574" max="3574" width="4.42578125" customWidth="1"/>
    <col min="3575" max="3576" width="29.140625" customWidth="1"/>
    <col min="3577" max="3577" width="28.85546875" customWidth="1"/>
    <col min="3578" max="3578" width="26.5703125" customWidth="1"/>
    <col min="3579" max="3579" width="28.7109375" customWidth="1"/>
    <col min="3580" max="3580" width="25.85546875" customWidth="1"/>
    <col min="3581" max="3582" width="30.5703125" customWidth="1"/>
    <col min="3583" max="3583" width="31.85546875" customWidth="1"/>
    <col min="3828" max="3828" width="7.85546875" customWidth="1"/>
    <col min="3829" max="3829" width="8.140625" customWidth="1"/>
    <col min="3830" max="3830" width="4.42578125" customWidth="1"/>
    <col min="3831" max="3832" width="29.140625" customWidth="1"/>
    <col min="3833" max="3833" width="28.85546875" customWidth="1"/>
    <col min="3834" max="3834" width="26.5703125" customWidth="1"/>
    <col min="3835" max="3835" width="28.7109375" customWidth="1"/>
    <col min="3836" max="3836" width="25.85546875" customWidth="1"/>
    <col min="3837" max="3838" width="30.5703125" customWidth="1"/>
    <col min="3839" max="3839" width="31.85546875" customWidth="1"/>
    <col min="4084" max="4084" width="7.85546875" customWidth="1"/>
    <col min="4085" max="4085" width="8.140625" customWidth="1"/>
    <col min="4086" max="4086" width="4.42578125" customWidth="1"/>
    <col min="4087" max="4088" width="29.140625" customWidth="1"/>
    <col min="4089" max="4089" width="28.85546875" customWidth="1"/>
    <col min="4090" max="4090" width="26.5703125" customWidth="1"/>
    <col min="4091" max="4091" width="28.7109375" customWidth="1"/>
    <col min="4092" max="4092" width="25.85546875" customWidth="1"/>
    <col min="4093" max="4094" width="30.5703125" customWidth="1"/>
    <col min="4095" max="4095" width="31.85546875" customWidth="1"/>
    <col min="4340" max="4340" width="7.85546875" customWidth="1"/>
    <col min="4341" max="4341" width="8.140625" customWidth="1"/>
    <col min="4342" max="4342" width="4.42578125" customWidth="1"/>
    <col min="4343" max="4344" width="29.140625" customWidth="1"/>
    <col min="4345" max="4345" width="28.85546875" customWidth="1"/>
    <col min="4346" max="4346" width="26.5703125" customWidth="1"/>
    <col min="4347" max="4347" width="28.7109375" customWidth="1"/>
    <col min="4348" max="4348" width="25.85546875" customWidth="1"/>
    <col min="4349" max="4350" width="30.5703125" customWidth="1"/>
    <col min="4351" max="4351" width="31.85546875" customWidth="1"/>
    <col min="4596" max="4596" width="7.85546875" customWidth="1"/>
    <col min="4597" max="4597" width="8.140625" customWidth="1"/>
    <col min="4598" max="4598" width="4.42578125" customWidth="1"/>
    <col min="4599" max="4600" width="29.140625" customWidth="1"/>
    <col min="4601" max="4601" width="28.85546875" customWidth="1"/>
    <col min="4602" max="4602" width="26.5703125" customWidth="1"/>
    <col min="4603" max="4603" width="28.7109375" customWidth="1"/>
    <col min="4604" max="4604" width="25.85546875" customWidth="1"/>
    <col min="4605" max="4606" width="30.5703125" customWidth="1"/>
    <col min="4607" max="4607" width="31.85546875" customWidth="1"/>
    <col min="4852" max="4852" width="7.85546875" customWidth="1"/>
    <col min="4853" max="4853" width="8.140625" customWidth="1"/>
    <col min="4854" max="4854" width="4.42578125" customWidth="1"/>
    <col min="4855" max="4856" width="29.140625" customWidth="1"/>
    <col min="4857" max="4857" width="28.85546875" customWidth="1"/>
    <col min="4858" max="4858" width="26.5703125" customWidth="1"/>
    <col min="4859" max="4859" width="28.7109375" customWidth="1"/>
    <col min="4860" max="4860" width="25.85546875" customWidth="1"/>
    <col min="4861" max="4862" width="30.5703125" customWidth="1"/>
    <col min="4863" max="4863" width="31.85546875" customWidth="1"/>
    <col min="5108" max="5108" width="7.85546875" customWidth="1"/>
    <col min="5109" max="5109" width="8.140625" customWidth="1"/>
    <col min="5110" max="5110" width="4.42578125" customWidth="1"/>
    <col min="5111" max="5112" width="29.140625" customWidth="1"/>
    <col min="5113" max="5113" width="28.85546875" customWidth="1"/>
    <col min="5114" max="5114" width="26.5703125" customWidth="1"/>
    <col min="5115" max="5115" width="28.7109375" customWidth="1"/>
    <col min="5116" max="5116" width="25.85546875" customWidth="1"/>
    <col min="5117" max="5118" width="30.5703125" customWidth="1"/>
    <col min="5119" max="5119" width="31.85546875" customWidth="1"/>
    <col min="5364" max="5364" width="7.85546875" customWidth="1"/>
    <col min="5365" max="5365" width="8.140625" customWidth="1"/>
    <col min="5366" max="5366" width="4.42578125" customWidth="1"/>
    <col min="5367" max="5368" width="29.140625" customWidth="1"/>
    <col min="5369" max="5369" width="28.85546875" customWidth="1"/>
    <col min="5370" max="5370" width="26.5703125" customWidth="1"/>
    <col min="5371" max="5371" width="28.7109375" customWidth="1"/>
    <col min="5372" max="5372" width="25.85546875" customWidth="1"/>
    <col min="5373" max="5374" width="30.5703125" customWidth="1"/>
    <col min="5375" max="5375" width="31.85546875" customWidth="1"/>
    <col min="5620" max="5620" width="7.85546875" customWidth="1"/>
    <col min="5621" max="5621" width="8.140625" customWidth="1"/>
    <col min="5622" max="5622" width="4.42578125" customWidth="1"/>
    <col min="5623" max="5624" width="29.140625" customWidth="1"/>
    <col min="5625" max="5625" width="28.85546875" customWidth="1"/>
    <col min="5626" max="5626" width="26.5703125" customWidth="1"/>
    <col min="5627" max="5627" width="28.7109375" customWidth="1"/>
    <col min="5628" max="5628" width="25.85546875" customWidth="1"/>
    <col min="5629" max="5630" width="30.5703125" customWidth="1"/>
    <col min="5631" max="5631" width="31.85546875" customWidth="1"/>
    <col min="5876" max="5876" width="7.85546875" customWidth="1"/>
    <col min="5877" max="5877" width="8.140625" customWidth="1"/>
    <col min="5878" max="5878" width="4.42578125" customWidth="1"/>
    <col min="5879" max="5880" width="29.140625" customWidth="1"/>
    <col min="5881" max="5881" width="28.85546875" customWidth="1"/>
    <col min="5882" max="5882" width="26.5703125" customWidth="1"/>
    <col min="5883" max="5883" width="28.7109375" customWidth="1"/>
    <col min="5884" max="5884" width="25.85546875" customWidth="1"/>
    <col min="5885" max="5886" width="30.5703125" customWidth="1"/>
    <col min="5887" max="5887" width="31.85546875" customWidth="1"/>
    <col min="6132" max="6132" width="7.85546875" customWidth="1"/>
    <col min="6133" max="6133" width="8.140625" customWidth="1"/>
    <col min="6134" max="6134" width="4.42578125" customWidth="1"/>
    <col min="6135" max="6136" width="29.140625" customWidth="1"/>
    <col min="6137" max="6137" width="28.85546875" customWidth="1"/>
    <col min="6138" max="6138" width="26.5703125" customWidth="1"/>
    <col min="6139" max="6139" width="28.7109375" customWidth="1"/>
    <col min="6140" max="6140" width="25.85546875" customWidth="1"/>
    <col min="6141" max="6142" width="30.5703125" customWidth="1"/>
    <col min="6143" max="6143" width="31.85546875" customWidth="1"/>
    <col min="6388" max="6388" width="7.85546875" customWidth="1"/>
    <col min="6389" max="6389" width="8.140625" customWidth="1"/>
    <col min="6390" max="6390" width="4.42578125" customWidth="1"/>
    <col min="6391" max="6392" width="29.140625" customWidth="1"/>
    <col min="6393" max="6393" width="28.85546875" customWidth="1"/>
    <col min="6394" max="6394" width="26.5703125" customWidth="1"/>
    <col min="6395" max="6395" width="28.7109375" customWidth="1"/>
    <col min="6396" max="6396" width="25.85546875" customWidth="1"/>
    <col min="6397" max="6398" width="30.5703125" customWidth="1"/>
    <col min="6399" max="6399" width="31.85546875" customWidth="1"/>
    <col min="6644" max="6644" width="7.85546875" customWidth="1"/>
    <col min="6645" max="6645" width="8.140625" customWidth="1"/>
    <col min="6646" max="6646" width="4.42578125" customWidth="1"/>
    <col min="6647" max="6648" width="29.140625" customWidth="1"/>
    <col min="6649" max="6649" width="28.85546875" customWidth="1"/>
    <col min="6650" max="6650" width="26.5703125" customWidth="1"/>
    <col min="6651" max="6651" width="28.7109375" customWidth="1"/>
    <col min="6652" max="6652" width="25.85546875" customWidth="1"/>
    <col min="6653" max="6654" width="30.5703125" customWidth="1"/>
    <col min="6655" max="6655" width="31.85546875" customWidth="1"/>
    <col min="6900" max="6900" width="7.85546875" customWidth="1"/>
    <col min="6901" max="6901" width="8.140625" customWidth="1"/>
    <col min="6902" max="6902" width="4.42578125" customWidth="1"/>
    <col min="6903" max="6904" width="29.140625" customWidth="1"/>
    <col min="6905" max="6905" width="28.85546875" customWidth="1"/>
    <col min="6906" max="6906" width="26.5703125" customWidth="1"/>
    <col min="6907" max="6907" width="28.7109375" customWidth="1"/>
    <col min="6908" max="6908" width="25.85546875" customWidth="1"/>
    <col min="6909" max="6910" width="30.5703125" customWidth="1"/>
    <col min="6911" max="6911" width="31.85546875" customWidth="1"/>
    <col min="7156" max="7156" width="7.85546875" customWidth="1"/>
    <col min="7157" max="7157" width="8.140625" customWidth="1"/>
    <col min="7158" max="7158" width="4.42578125" customWidth="1"/>
    <col min="7159" max="7160" width="29.140625" customWidth="1"/>
    <col min="7161" max="7161" width="28.85546875" customWidth="1"/>
    <col min="7162" max="7162" width="26.5703125" customWidth="1"/>
    <col min="7163" max="7163" width="28.7109375" customWidth="1"/>
    <col min="7164" max="7164" width="25.85546875" customWidth="1"/>
    <col min="7165" max="7166" width="30.5703125" customWidth="1"/>
    <col min="7167" max="7167" width="31.85546875" customWidth="1"/>
    <col min="7412" max="7412" width="7.85546875" customWidth="1"/>
    <col min="7413" max="7413" width="8.140625" customWidth="1"/>
    <col min="7414" max="7414" width="4.42578125" customWidth="1"/>
    <col min="7415" max="7416" width="29.140625" customWidth="1"/>
    <col min="7417" max="7417" width="28.85546875" customWidth="1"/>
    <col min="7418" max="7418" width="26.5703125" customWidth="1"/>
    <col min="7419" max="7419" width="28.7109375" customWidth="1"/>
    <col min="7420" max="7420" width="25.85546875" customWidth="1"/>
    <col min="7421" max="7422" width="30.5703125" customWidth="1"/>
    <col min="7423" max="7423" width="31.85546875" customWidth="1"/>
    <col min="7668" max="7668" width="7.85546875" customWidth="1"/>
    <col min="7669" max="7669" width="8.140625" customWidth="1"/>
    <col min="7670" max="7670" width="4.42578125" customWidth="1"/>
    <col min="7671" max="7672" width="29.140625" customWidth="1"/>
    <col min="7673" max="7673" width="28.85546875" customWidth="1"/>
    <col min="7674" max="7674" width="26.5703125" customWidth="1"/>
    <col min="7675" max="7675" width="28.7109375" customWidth="1"/>
    <col min="7676" max="7676" width="25.85546875" customWidth="1"/>
    <col min="7677" max="7678" width="30.5703125" customWidth="1"/>
    <col min="7679" max="7679" width="31.85546875" customWidth="1"/>
    <col min="7924" max="7924" width="7.85546875" customWidth="1"/>
    <col min="7925" max="7925" width="8.140625" customWidth="1"/>
    <col min="7926" max="7926" width="4.42578125" customWidth="1"/>
    <col min="7927" max="7928" width="29.140625" customWidth="1"/>
    <col min="7929" max="7929" width="28.85546875" customWidth="1"/>
    <col min="7930" max="7930" width="26.5703125" customWidth="1"/>
    <col min="7931" max="7931" width="28.7109375" customWidth="1"/>
    <col min="7932" max="7932" width="25.85546875" customWidth="1"/>
    <col min="7933" max="7934" width="30.5703125" customWidth="1"/>
    <col min="7935" max="7935" width="31.85546875" customWidth="1"/>
    <col min="8180" max="8180" width="7.85546875" customWidth="1"/>
    <col min="8181" max="8181" width="8.140625" customWidth="1"/>
    <col min="8182" max="8182" width="4.42578125" customWidth="1"/>
    <col min="8183" max="8184" width="29.140625" customWidth="1"/>
    <col min="8185" max="8185" width="28.85546875" customWidth="1"/>
    <col min="8186" max="8186" width="26.5703125" customWidth="1"/>
    <col min="8187" max="8187" width="28.7109375" customWidth="1"/>
    <col min="8188" max="8188" width="25.85546875" customWidth="1"/>
    <col min="8189" max="8190" width="30.5703125" customWidth="1"/>
    <col min="8191" max="8191" width="31.85546875" customWidth="1"/>
    <col min="8436" max="8436" width="7.85546875" customWidth="1"/>
    <col min="8437" max="8437" width="8.140625" customWidth="1"/>
    <col min="8438" max="8438" width="4.42578125" customWidth="1"/>
    <col min="8439" max="8440" width="29.140625" customWidth="1"/>
    <col min="8441" max="8441" width="28.85546875" customWidth="1"/>
    <col min="8442" max="8442" width="26.5703125" customWidth="1"/>
    <col min="8443" max="8443" width="28.7109375" customWidth="1"/>
    <col min="8444" max="8444" width="25.85546875" customWidth="1"/>
    <col min="8445" max="8446" width="30.5703125" customWidth="1"/>
    <col min="8447" max="8447" width="31.85546875" customWidth="1"/>
    <col min="8692" max="8692" width="7.85546875" customWidth="1"/>
    <col min="8693" max="8693" width="8.140625" customWidth="1"/>
    <col min="8694" max="8694" width="4.42578125" customWidth="1"/>
    <col min="8695" max="8696" width="29.140625" customWidth="1"/>
    <col min="8697" max="8697" width="28.85546875" customWidth="1"/>
    <col min="8698" max="8698" width="26.5703125" customWidth="1"/>
    <col min="8699" max="8699" width="28.7109375" customWidth="1"/>
    <col min="8700" max="8700" width="25.85546875" customWidth="1"/>
    <col min="8701" max="8702" width="30.5703125" customWidth="1"/>
    <col min="8703" max="8703" width="31.85546875" customWidth="1"/>
    <col min="8948" max="8948" width="7.85546875" customWidth="1"/>
    <col min="8949" max="8949" width="8.140625" customWidth="1"/>
    <col min="8950" max="8950" width="4.42578125" customWidth="1"/>
    <col min="8951" max="8952" width="29.140625" customWidth="1"/>
    <col min="8953" max="8953" width="28.85546875" customWidth="1"/>
    <col min="8954" max="8954" width="26.5703125" customWidth="1"/>
    <col min="8955" max="8955" width="28.7109375" customWidth="1"/>
    <col min="8956" max="8956" width="25.85546875" customWidth="1"/>
    <col min="8957" max="8958" width="30.5703125" customWidth="1"/>
    <col min="8959" max="8959" width="31.85546875" customWidth="1"/>
    <col min="9204" max="9204" width="7.85546875" customWidth="1"/>
    <col min="9205" max="9205" width="8.140625" customWidth="1"/>
    <col min="9206" max="9206" width="4.42578125" customWidth="1"/>
    <col min="9207" max="9208" width="29.140625" customWidth="1"/>
    <col min="9209" max="9209" width="28.85546875" customWidth="1"/>
    <col min="9210" max="9210" width="26.5703125" customWidth="1"/>
    <col min="9211" max="9211" width="28.7109375" customWidth="1"/>
    <col min="9212" max="9212" width="25.85546875" customWidth="1"/>
    <col min="9213" max="9214" width="30.5703125" customWidth="1"/>
    <col min="9215" max="9215" width="31.85546875" customWidth="1"/>
    <col min="9460" max="9460" width="7.85546875" customWidth="1"/>
    <col min="9461" max="9461" width="8.140625" customWidth="1"/>
    <col min="9462" max="9462" width="4.42578125" customWidth="1"/>
    <col min="9463" max="9464" width="29.140625" customWidth="1"/>
    <col min="9465" max="9465" width="28.85546875" customWidth="1"/>
    <col min="9466" max="9466" width="26.5703125" customWidth="1"/>
    <col min="9467" max="9467" width="28.7109375" customWidth="1"/>
    <col min="9468" max="9468" width="25.85546875" customWidth="1"/>
    <col min="9469" max="9470" width="30.5703125" customWidth="1"/>
    <col min="9471" max="9471" width="31.85546875" customWidth="1"/>
    <col min="9716" max="9716" width="7.85546875" customWidth="1"/>
    <col min="9717" max="9717" width="8.140625" customWidth="1"/>
    <col min="9718" max="9718" width="4.42578125" customWidth="1"/>
    <col min="9719" max="9720" width="29.140625" customWidth="1"/>
    <col min="9721" max="9721" width="28.85546875" customWidth="1"/>
    <col min="9722" max="9722" width="26.5703125" customWidth="1"/>
    <col min="9723" max="9723" width="28.7109375" customWidth="1"/>
    <col min="9724" max="9724" width="25.85546875" customWidth="1"/>
    <col min="9725" max="9726" width="30.5703125" customWidth="1"/>
    <col min="9727" max="9727" width="31.85546875" customWidth="1"/>
    <col min="9972" max="9972" width="7.85546875" customWidth="1"/>
    <col min="9973" max="9973" width="8.140625" customWidth="1"/>
    <col min="9974" max="9974" width="4.42578125" customWidth="1"/>
    <col min="9975" max="9976" width="29.140625" customWidth="1"/>
    <col min="9977" max="9977" width="28.85546875" customWidth="1"/>
    <col min="9978" max="9978" width="26.5703125" customWidth="1"/>
    <col min="9979" max="9979" width="28.7109375" customWidth="1"/>
    <col min="9980" max="9980" width="25.85546875" customWidth="1"/>
    <col min="9981" max="9982" width="30.5703125" customWidth="1"/>
    <col min="9983" max="9983" width="31.85546875" customWidth="1"/>
    <col min="10228" max="10228" width="7.85546875" customWidth="1"/>
    <col min="10229" max="10229" width="8.140625" customWidth="1"/>
    <col min="10230" max="10230" width="4.42578125" customWidth="1"/>
    <col min="10231" max="10232" width="29.140625" customWidth="1"/>
    <col min="10233" max="10233" width="28.85546875" customWidth="1"/>
    <col min="10234" max="10234" width="26.5703125" customWidth="1"/>
    <col min="10235" max="10235" width="28.7109375" customWidth="1"/>
    <col min="10236" max="10236" width="25.85546875" customWidth="1"/>
    <col min="10237" max="10238" width="30.5703125" customWidth="1"/>
    <col min="10239" max="10239" width="31.85546875" customWidth="1"/>
    <col min="10484" max="10484" width="7.85546875" customWidth="1"/>
    <col min="10485" max="10485" width="8.140625" customWidth="1"/>
    <col min="10486" max="10486" width="4.42578125" customWidth="1"/>
    <col min="10487" max="10488" width="29.140625" customWidth="1"/>
    <col min="10489" max="10489" width="28.85546875" customWidth="1"/>
    <col min="10490" max="10490" width="26.5703125" customWidth="1"/>
    <col min="10491" max="10491" width="28.7109375" customWidth="1"/>
    <col min="10492" max="10492" width="25.85546875" customWidth="1"/>
    <col min="10493" max="10494" width="30.5703125" customWidth="1"/>
    <col min="10495" max="10495" width="31.85546875" customWidth="1"/>
    <col min="10740" max="10740" width="7.85546875" customWidth="1"/>
    <col min="10741" max="10741" width="8.140625" customWidth="1"/>
    <col min="10742" max="10742" width="4.42578125" customWidth="1"/>
    <col min="10743" max="10744" width="29.140625" customWidth="1"/>
    <col min="10745" max="10745" width="28.85546875" customWidth="1"/>
    <col min="10746" max="10746" width="26.5703125" customWidth="1"/>
    <col min="10747" max="10747" width="28.7109375" customWidth="1"/>
    <col min="10748" max="10748" width="25.85546875" customWidth="1"/>
    <col min="10749" max="10750" width="30.5703125" customWidth="1"/>
    <col min="10751" max="10751" width="31.85546875" customWidth="1"/>
    <col min="10996" max="10996" width="7.85546875" customWidth="1"/>
    <col min="10997" max="10997" width="8.140625" customWidth="1"/>
    <col min="10998" max="10998" width="4.42578125" customWidth="1"/>
    <col min="10999" max="11000" width="29.140625" customWidth="1"/>
    <col min="11001" max="11001" width="28.85546875" customWidth="1"/>
    <col min="11002" max="11002" width="26.5703125" customWidth="1"/>
    <col min="11003" max="11003" width="28.7109375" customWidth="1"/>
    <col min="11004" max="11004" width="25.85546875" customWidth="1"/>
    <col min="11005" max="11006" width="30.5703125" customWidth="1"/>
    <col min="11007" max="11007" width="31.85546875" customWidth="1"/>
    <col min="11252" max="11252" width="7.85546875" customWidth="1"/>
    <col min="11253" max="11253" width="8.140625" customWidth="1"/>
    <col min="11254" max="11254" width="4.42578125" customWidth="1"/>
    <col min="11255" max="11256" width="29.140625" customWidth="1"/>
    <col min="11257" max="11257" width="28.85546875" customWidth="1"/>
    <col min="11258" max="11258" width="26.5703125" customWidth="1"/>
    <col min="11259" max="11259" width="28.7109375" customWidth="1"/>
    <col min="11260" max="11260" width="25.85546875" customWidth="1"/>
    <col min="11261" max="11262" width="30.5703125" customWidth="1"/>
    <col min="11263" max="11263" width="31.85546875" customWidth="1"/>
    <col min="11508" max="11508" width="7.85546875" customWidth="1"/>
    <col min="11509" max="11509" width="8.140625" customWidth="1"/>
    <col min="11510" max="11510" width="4.42578125" customWidth="1"/>
    <col min="11511" max="11512" width="29.140625" customWidth="1"/>
    <col min="11513" max="11513" width="28.85546875" customWidth="1"/>
    <col min="11514" max="11514" width="26.5703125" customWidth="1"/>
    <col min="11515" max="11515" width="28.7109375" customWidth="1"/>
    <col min="11516" max="11516" width="25.85546875" customWidth="1"/>
    <col min="11517" max="11518" width="30.5703125" customWidth="1"/>
    <col min="11519" max="11519" width="31.85546875" customWidth="1"/>
    <col min="11764" max="11764" width="7.85546875" customWidth="1"/>
    <col min="11765" max="11765" width="8.140625" customWidth="1"/>
    <col min="11766" max="11766" width="4.42578125" customWidth="1"/>
    <col min="11767" max="11768" width="29.140625" customWidth="1"/>
    <col min="11769" max="11769" width="28.85546875" customWidth="1"/>
    <col min="11770" max="11770" width="26.5703125" customWidth="1"/>
    <col min="11771" max="11771" width="28.7109375" customWidth="1"/>
    <col min="11772" max="11772" width="25.85546875" customWidth="1"/>
    <col min="11773" max="11774" width="30.5703125" customWidth="1"/>
    <col min="11775" max="11775" width="31.85546875" customWidth="1"/>
    <col min="12020" max="12020" width="7.85546875" customWidth="1"/>
    <col min="12021" max="12021" width="8.140625" customWidth="1"/>
    <col min="12022" max="12022" width="4.42578125" customWidth="1"/>
    <col min="12023" max="12024" width="29.140625" customWidth="1"/>
    <col min="12025" max="12025" width="28.85546875" customWidth="1"/>
    <col min="12026" max="12026" width="26.5703125" customWidth="1"/>
    <col min="12027" max="12027" width="28.7109375" customWidth="1"/>
    <col min="12028" max="12028" width="25.85546875" customWidth="1"/>
    <col min="12029" max="12030" width="30.5703125" customWidth="1"/>
    <col min="12031" max="12031" width="31.85546875" customWidth="1"/>
    <col min="12276" max="12276" width="7.85546875" customWidth="1"/>
    <col min="12277" max="12277" width="8.140625" customWidth="1"/>
    <col min="12278" max="12278" width="4.42578125" customWidth="1"/>
    <col min="12279" max="12280" width="29.140625" customWidth="1"/>
    <col min="12281" max="12281" width="28.85546875" customWidth="1"/>
    <col min="12282" max="12282" width="26.5703125" customWidth="1"/>
    <col min="12283" max="12283" width="28.7109375" customWidth="1"/>
    <col min="12284" max="12284" width="25.85546875" customWidth="1"/>
    <col min="12285" max="12286" width="30.5703125" customWidth="1"/>
    <col min="12287" max="12287" width="31.85546875" customWidth="1"/>
    <col min="12532" max="12532" width="7.85546875" customWidth="1"/>
    <col min="12533" max="12533" width="8.140625" customWidth="1"/>
    <col min="12534" max="12534" width="4.42578125" customWidth="1"/>
    <col min="12535" max="12536" width="29.140625" customWidth="1"/>
    <col min="12537" max="12537" width="28.85546875" customWidth="1"/>
    <col min="12538" max="12538" width="26.5703125" customWidth="1"/>
    <col min="12539" max="12539" width="28.7109375" customWidth="1"/>
    <col min="12540" max="12540" width="25.85546875" customWidth="1"/>
    <col min="12541" max="12542" width="30.5703125" customWidth="1"/>
    <col min="12543" max="12543" width="31.85546875" customWidth="1"/>
    <col min="12788" max="12788" width="7.85546875" customWidth="1"/>
    <col min="12789" max="12789" width="8.140625" customWidth="1"/>
    <col min="12790" max="12790" width="4.42578125" customWidth="1"/>
    <col min="12791" max="12792" width="29.140625" customWidth="1"/>
    <col min="12793" max="12793" width="28.85546875" customWidth="1"/>
    <col min="12794" max="12794" width="26.5703125" customWidth="1"/>
    <col min="12795" max="12795" width="28.7109375" customWidth="1"/>
    <col min="12796" max="12796" width="25.85546875" customWidth="1"/>
    <col min="12797" max="12798" width="30.5703125" customWidth="1"/>
    <col min="12799" max="12799" width="31.85546875" customWidth="1"/>
    <col min="13044" max="13044" width="7.85546875" customWidth="1"/>
    <col min="13045" max="13045" width="8.140625" customWidth="1"/>
    <col min="13046" max="13046" width="4.42578125" customWidth="1"/>
    <col min="13047" max="13048" width="29.140625" customWidth="1"/>
    <col min="13049" max="13049" width="28.85546875" customWidth="1"/>
    <col min="13050" max="13050" width="26.5703125" customWidth="1"/>
    <col min="13051" max="13051" width="28.7109375" customWidth="1"/>
    <col min="13052" max="13052" width="25.85546875" customWidth="1"/>
    <col min="13053" max="13054" width="30.5703125" customWidth="1"/>
    <col min="13055" max="13055" width="31.85546875" customWidth="1"/>
    <col min="13300" max="13300" width="7.85546875" customWidth="1"/>
    <col min="13301" max="13301" width="8.140625" customWidth="1"/>
    <col min="13302" max="13302" width="4.42578125" customWidth="1"/>
    <col min="13303" max="13304" width="29.140625" customWidth="1"/>
    <col min="13305" max="13305" width="28.85546875" customWidth="1"/>
    <col min="13306" max="13306" width="26.5703125" customWidth="1"/>
    <col min="13307" max="13307" width="28.7109375" customWidth="1"/>
    <col min="13308" max="13308" width="25.85546875" customWidth="1"/>
    <col min="13309" max="13310" width="30.5703125" customWidth="1"/>
    <col min="13311" max="13311" width="31.85546875" customWidth="1"/>
    <col min="13556" max="13556" width="7.85546875" customWidth="1"/>
    <col min="13557" max="13557" width="8.140625" customWidth="1"/>
    <col min="13558" max="13558" width="4.42578125" customWidth="1"/>
    <col min="13559" max="13560" width="29.140625" customWidth="1"/>
    <col min="13561" max="13561" width="28.85546875" customWidth="1"/>
    <col min="13562" max="13562" width="26.5703125" customWidth="1"/>
    <col min="13563" max="13563" width="28.7109375" customWidth="1"/>
    <col min="13564" max="13564" width="25.85546875" customWidth="1"/>
    <col min="13565" max="13566" width="30.5703125" customWidth="1"/>
    <col min="13567" max="13567" width="31.85546875" customWidth="1"/>
    <col min="13812" max="13812" width="7.85546875" customWidth="1"/>
    <col min="13813" max="13813" width="8.140625" customWidth="1"/>
    <col min="13814" max="13814" width="4.42578125" customWidth="1"/>
    <col min="13815" max="13816" width="29.140625" customWidth="1"/>
    <col min="13817" max="13817" width="28.85546875" customWidth="1"/>
    <col min="13818" max="13818" width="26.5703125" customWidth="1"/>
    <col min="13819" max="13819" width="28.7109375" customWidth="1"/>
    <col min="13820" max="13820" width="25.85546875" customWidth="1"/>
    <col min="13821" max="13822" width="30.5703125" customWidth="1"/>
    <col min="13823" max="13823" width="31.85546875" customWidth="1"/>
    <col min="14068" max="14068" width="7.85546875" customWidth="1"/>
    <col min="14069" max="14069" width="8.140625" customWidth="1"/>
    <col min="14070" max="14070" width="4.42578125" customWidth="1"/>
    <col min="14071" max="14072" width="29.140625" customWidth="1"/>
    <col min="14073" max="14073" width="28.85546875" customWidth="1"/>
    <col min="14074" max="14074" width="26.5703125" customWidth="1"/>
    <col min="14075" max="14075" width="28.7109375" customWidth="1"/>
    <col min="14076" max="14076" width="25.85546875" customWidth="1"/>
    <col min="14077" max="14078" width="30.5703125" customWidth="1"/>
    <col min="14079" max="14079" width="31.85546875" customWidth="1"/>
    <col min="14324" max="14324" width="7.85546875" customWidth="1"/>
    <col min="14325" max="14325" width="8.140625" customWidth="1"/>
    <col min="14326" max="14326" width="4.42578125" customWidth="1"/>
    <col min="14327" max="14328" width="29.140625" customWidth="1"/>
    <col min="14329" max="14329" width="28.85546875" customWidth="1"/>
    <col min="14330" max="14330" width="26.5703125" customWidth="1"/>
    <col min="14331" max="14331" width="28.7109375" customWidth="1"/>
    <col min="14332" max="14332" width="25.85546875" customWidth="1"/>
    <col min="14333" max="14334" width="30.5703125" customWidth="1"/>
    <col min="14335" max="14335" width="31.85546875" customWidth="1"/>
    <col min="14580" max="14580" width="7.85546875" customWidth="1"/>
    <col min="14581" max="14581" width="8.140625" customWidth="1"/>
    <col min="14582" max="14582" width="4.42578125" customWidth="1"/>
    <col min="14583" max="14584" width="29.140625" customWidth="1"/>
    <col min="14585" max="14585" width="28.85546875" customWidth="1"/>
    <col min="14586" max="14586" width="26.5703125" customWidth="1"/>
    <col min="14587" max="14587" width="28.7109375" customWidth="1"/>
    <col min="14588" max="14588" width="25.85546875" customWidth="1"/>
    <col min="14589" max="14590" width="30.5703125" customWidth="1"/>
    <col min="14591" max="14591" width="31.85546875" customWidth="1"/>
    <col min="14836" max="14836" width="7.85546875" customWidth="1"/>
    <col min="14837" max="14837" width="8.140625" customWidth="1"/>
    <col min="14838" max="14838" width="4.42578125" customWidth="1"/>
    <col min="14839" max="14840" width="29.140625" customWidth="1"/>
    <col min="14841" max="14841" width="28.85546875" customWidth="1"/>
    <col min="14842" max="14842" width="26.5703125" customWidth="1"/>
    <col min="14843" max="14843" width="28.7109375" customWidth="1"/>
    <col min="14844" max="14844" width="25.85546875" customWidth="1"/>
    <col min="14845" max="14846" width="30.5703125" customWidth="1"/>
    <col min="14847" max="14847" width="31.85546875" customWidth="1"/>
    <col min="15092" max="15092" width="7.85546875" customWidth="1"/>
    <col min="15093" max="15093" width="8.140625" customWidth="1"/>
    <col min="15094" max="15094" width="4.42578125" customWidth="1"/>
    <col min="15095" max="15096" width="29.140625" customWidth="1"/>
    <col min="15097" max="15097" width="28.85546875" customWidth="1"/>
    <col min="15098" max="15098" width="26.5703125" customWidth="1"/>
    <col min="15099" max="15099" width="28.7109375" customWidth="1"/>
    <col min="15100" max="15100" width="25.85546875" customWidth="1"/>
    <col min="15101" max="15102" width="30.5703125" customWidth="1"/>
    <col min="15103" max="15103" width="31.85546875" customWidth="1"/>
    <col min="15348" max="15348" width="7.85546875" customWidth="1"/>
    <col min="15349" max="15349" width="8.140625" customWidth="1"/>
    <col min="15350" max="15350" width="4.42578125" customWidth="1"/>
    <col min="15351" max="15352" width="29.140625" customWidth="1"/>
    <col min="15353" max="15353" width="28.85546875" customWidth="1"/>
    <col min="15354" max="15354" width="26.5703125" customWidth="1"/>
    <col min="15355" max="15355" width="28.7109375" customWidth="1"/>
    <col min="15356" max="15356" width="25.85546875" customWidth="1"/>
    <col min="15357" max="15358" width="30.5703125" customWidth="1"/>
    <col min="15359" max="15359" width="31.85546875" customWidth="1"/>
    <col min="15604" max="15604" width="7.85546875" customWidth="1"/>
    <col min="15605" max="15605" width="8.140625" customWidth="1"/>
    <col min="15606" max="15606" width="4.42578125" customWidth="1"/>
    <col min="15607" max="15608" width="29.140625" customWidth="1"/>
    <col min="15609" max="15609" width="28.85546875" customWidth="1"/>
    <col min="15610" max="15610" width="26.5703125" customWidth="1"/>
    <col min="15611" max="15611" width="28.7109375" customWidth="1"/>
    <col min="15612" max="15612" width="25.85546875" customWidth="1"/>
    <col min="15613" max="15614" width="30.5703125" customWidth="1"/>
    <col min="15615" max="15615" width="31.85546875" customWidth="1"/>
    <col min="15860" max="15860" width="7.85546875" customWidth="1"/>
    <col min="15861" max="15861" width="8.140625" customWidth="1"/>
    <col min="15862" max="15862" width="4.42578125" customWidth="1"/>
    <col min="15863" max="15864" width="29.140625" customWidth="1"/>
    <col min="15865" max="15865" width="28.85546875" customWidth="1"/>
    <col min="15866" max="15866" width="26.5703125" customWidth="1"/>
    <col min="15867" max="15867" width="28.7109375" customWidth="1"/>
    <col min="15868" max="15868" width="25.85546875" customWidth="1"/>
    <col min="15869" max="15870" width="30.5703125" customWidth="1"/>
    <col min="15871" max="15871" width="31.85546875" customWidth="1"/>
    <col min="16116" max="16116" width="7.85546875" customWidth="1"/>
    <col min="16117" max="16117" width="8.140625" customWidth="1"/>
    <col min="16118" max="16118" width="4.42578125" customWidth="1"/>
    <col min="16119" max="16120" width="29.140625" customWidth="1"/>
    <col min="16121" max="16121" width="28.85546875" customWidth="1"/>
    <col min="16122" max="16122" width="26.5703125" customWidth="1"/>
    <col min="16123" max="16123" width="28.7109375" customWidth="1"/>
    <col min="16124" max="16124" width="25.85546875" customWidth="1"/>
    <col min="16125" max="16126" width="30.5703125" customWidth="1"/>
    <col min="16127" max="16127" width="31.85546875" customWidth="1"/>
  </cols>
  <sheetData>
    <row r="1" spans="1:11" s="1" customFormat="1" ht="15.95" customHeight="1">
      <c r="A1" s="69" t="s">
        <v>0</v>
      </c>
      <c r="B1" s="69"/>
      <c r="C1" s="69"/>
      <c r="D1" s="47" t="s">
        <v>56</v>
      </c>
      <c r="E1" s="31"/>
      <c r="F1" s="31"/>
      <c r="G1" s="31"/>
      <c r="H1" s="31"/>
      <c r="I1" s="70"/>
      <c r="J1" s="70"/>
      <c r="K1" s="70"/>
    </row>
    <row r="2" spans="1:11" s="1" customFormat="1" ht="17.25" customHeight="1">
      <c r="A2" s="31"/>
      <c r="B2" s="31"/>
      <c r="C2" s="31"/>
      <c r="D2" s="47"/>
      <c r="E2" s="31"/>
      <c r="F2" s="31"/>
      <c r="G2" s="31"/>
      <c r="H2" s="31"/>
      <c r="I2" s="32" t="s">
        <v>1</v>
      </c>
      <c r="J2" s="33"/>
      <c r="K2" s="33"/>
    </row>
    <row r="3" spans="1:11" s="1" customFormat="1" ht="18" customHeight="1">
      <c r="A3" s="31"/>
      <c r="B3" s="31"/>
      <c r="C3" s="31"/>
      <c r="D3" s="31"/>
      <c r="E3" s="31"/>
      <c r="F3" s="31"/>
      <c r="G3" s="31"/>
      <c r="H3" s="31"/>
      <c r="I3" s="32" t="s">
        <v>2</v>
      </c>
      <c r="J3" s="33"/>
      <c r="K3" s="33"/>
    </row>
    <row r="4" spans="1:11" s="1" customFormat="1" ht="15.95" customHeight="1">
      <c r="A4" s="31"/>
      <c r="B4" s="31"/>
      <c r="C4" s="31"/>
      <c r="D4" s="31"/>
      <c r="E4" s="31"/>
      <c r="F4" s="31"/>
      <c r="G4" s="31"/>
      <c r="H4" s="31"/>
      <c r="I4" s="34" t="s">
        <v>3</v>
      </c>
      <c r="J4" s="33"/>
      <c r="K4" s="33"/>
    </row>
    <row r="5" spans="1:11" s="1" customFormat="1" ht="15.95" customHeight="1">
      <c r="A5" s="31"/>
      <c r="B5" s="31"/>
      <c r="C5" s="31"/>
      <c r="D5" s="31"/>
      <c r="E5" s="31"/>
      <c r="F5" s="31"/>
      <c r="G5" s="31"/>
      <c r="H5" s="31"/>
      <c r="I5" s="33"/>
      <c r="J5" s="33"/>
      <c r="K5" s="33"/>
    </row>
    <row r="6" spans="1:11" s="8" customFormat="1" ht="19.5" customHeight="1">
      <c r="A6" s="71" t="s">
        <v>4</v>
      </c>
      <c r="B6" s="71"/>
      <c r="C6" s="71"/>
      <c r="D6" s="71"/>
      <c r="E6" s="71"/>
      <c r="F6" s="71"/>
      <c r="G6" s="71"/>
      <c r="H6" s="71"/>
      <c r="I6" s="71"/>
      <c r="J6" s="71"/>
      <c r="K6" s="31"/>
    </row>
    <row r="7" spans="1:11" s="1" customFormat="1" ht="18.75" customHeight="1">
      <c r="A7" s="72" t="s">
        <v>5</v>
      </c>
      <c r="B7" s="72"/>
      <c r="C7" s="72"/>
      <c r="D7" s="72"/>
      <c r="E7" s="72"/>
      <c r="F7" s="73"/>
      <c r="G7" s="35" t="s">
        <v>57</v>
      </c>
      <c r="H7" s="35" t="s">
        <v>52</v>
      </c>
      <c r="I7" s="35" t="s">
        <v>27</v>
      </c>
      <c r="J7" s="74" t="s">
        <v>6</v>
      </c>
      <c r="K7" s="75"/>
    </row>
    <row r="8" spans="1:11" s="1" customFormat="1" ht="18.75" customHeight="1">
      <c r="A8" s="31"/>
      <c r="B8" s="90" t="s">
        <v>7</v>
      </c>
      <c r="C8" s="90"/>
      <c r="D8" s="36" t="s">
        <v>8</v>
      </c>
      <c r="E8" s="36"/>
      <c r="F8" s="91"/>
      <c r="G8" s="91"/>
      <c r="H8" s="91"/>
      <c r="I8" s="31"/>
      <c r="J8" s="31"/>
      <c r="K8" s="37"/>
    </row>
    <row r="9" spans="1:11" s="1" customFormat="1" ht="17.25" customHeight="1">
      <c r="A9" s="31"/>
      <c r="B9" s="90" t="s">
        <v>9</v>
      </c>
      <c r="C9" s="90"/>
      <c r="D9" s="36">
        <v>3</v>
      </c>
      <c r="E9" s="38"/>
      <c r="F9" s="36" t="s">
        <v>38</v>
      </c>
      <c r="G9" s="38" t="s">
        <v>10</v>
      </c>
      <c r="H9" s="38"/>
      <c r="I9" s="36"/>
      <c r="J9" s="36"/>
      <c r="K9" s="36"/>
    </row>
    <row r="10" spans="1:11" s="1" customFormat="1" ht="20.25" customHeight="1">
      <c r="A10" s="31"/>
      <c r="B10" s="39"/>
      <c r="C10" s="39"/>
      <c r="D10" s="39"/>
      <c r="E10" s="39"/>
      <c r="F10" s="92" t="s">
        <v>58</v>
      </c>
      <c r="G10" s="93"/>
      <c r="H10" s="93"/>
      <c r="I10" s="39"/>
      <c r="J10" s="39"/>
      <c r="K10" s="39"/>
    </row>
    <row r="11" spans="1:11" s="1" customFormat="1" ht="21" customHeight="1">
      <c r="A11" s="76" t="s">
        <v>11</v>
      </c>
      <c r="B11" s="78" t="s">
        <v>12</v>
      </c>
      <c r="C11" s="80" t="s">
        <v>13</v>
      </c>
      <c r="D11" s="59" t="s">
        <v>14</v>
      </c>
      <c r="E11" s="82"/>
      <c r="F11" s="83"/>
      <c r="G11" s="84" t="s">
        <v>14</v>
      </c>
      <c r="H11" s="85"/>
      <c r="I11" s="59" t="s">
        <v>14</v>
      </c>
      <c r="J11" s="60"/>
      <c r="K11" s="61"/>
    </row>
    <row r="12" spans="1:11" s="1" customFormat="1" ht="22.5" customHeight="1">
      <c r="A12" s="77"/>
      <c r="B12" s="79"/>
      <c r="C12" s="81"/>
      <c r="D12" s="64" t="s">
        <v>49</v>
      </c>
      <c r="E12" s="86"/>
      <c r="F12" s="87"/>
      <c r="G12" s="88" t="s">
        <v>50</v>
      </c>
      <c r="H12" s="89"/>
      <c r="I12" s="64" t="s">
        <v>51</v>
      </c>
      <c r="J12" s="65"/>
      <c r="K12" s="66"/>
    </row>
    <row r="13" spans="1:11" s="1" customFormat="1" ht="12.75" customHeight="1">
      <c r="A13" s="51"/>
      <c r="B13" s="55"/>
      <c r="C13" s="62">
        <v>1</v>
      </c>
      <c r="D13" s="28" t="s">
        <v>40</v>
      </c>
      <c r="E13" s="28" t="s">
        <v>40</v>
      </c>
      <c r="F13" s="28" t="s">
        <v>40</v>
      </c>
      <c r="G13" s="28" t="s">
        <v>40</v>
      </c>
      <c r="H13" s="28" t="s">
        <v>40</v>
      </c>
      <c r="I13" s="28" t="s">
        <v>40</v>
      </c>
      <c r="J13" s="28" t="s">
        <v>40</v>
      </c>
      <c r="K13" s="28" t="s">
        <v>40</v>
      </c>
    </row>
    <row r="14" spans="1:11" s="16" customFormat="1" ht="19.5" customHeight="1">
      <c r="A14" s="52"/>
      <c r="B14" s="56"/>
      <c r="C14" s="62"/>
      <c r="D14" s="29" t="s">
        <v>45</v>
      </c>
      <c r="E14" s="29" t="s">
        <v>45</v>
      </c>
      <c r="F14" s="29" t="s">
        <v>45</v>
      </c>
      <c r="G14" s="29" t="s">
        <v>45</v>
      </c>
      <c r="H14" s="29" t="s">
        <v>45</v>
      </c>
      <c r="I14" s="29" t="s">
        <v>45</v>
      </c>
      <c r="J14" s="29" t="s">
        <v>45</v>
      </c>
      <c r="K14" s="29" t="s">
        <v>45</v>
      </c>
    </row>
    <row r="15" spans="1:11" ht="15" customHeight="1">
      <c r="A15" s="52"/>
      <c r="B15" s="56"/>
      <c r="C15" s="62"/>
      <c r="D15" s="14" t="s">
        <v>16</v>
      </c>
      <c r="E15" s="14" t="s">
        <v>16</v>
      </c>
      <c r="F15" s="14" t="s">
        <v>16</v>
      </c>
      <c r="G15" s="14" t="s">
        <v>16</v>
      </c>
      <c r="H15" s="14" t="s">
        <v>16</v>
      </c>
      <c r="I15" s="14" t="s">
        <v>16</v>
      </c>
      <c r="J15" s="14" t="s">
        <v>16</v>
      </c>
      <c r="K15" s="14" t="s">
        <v>16</v>
      </c>
    </row>
    <row r="16" spans="1:11">
      <c r="A16" s="52"/>
      <c r="B16" s="56"/>
      <c r="C16" s="62"/>
      <c r="D16" s="29"/>
      <c r="E16" s="29"/>
      <c r="F16" s="29"/>
      <c r="G16" s="29"/>
      <c r="H16" s="29"/>
      <c r="I16" s="29"/>
      <c r="J16" s="29"/>
      <c r="K16" s="29"/>
    </row>
    <row r="17" spans="1:11">
      <c r="A17" s="52"/>
      <c r="B17" s="56"/>
      <c r="C17" s="62"/>
      <c r="D17" s="14"/>
      <c r="E17" s="14"/>
      <c r="F17" s="14"/>
      <c r="G17" s="14"/>
      <c r="H17" s="14"/>
      <c r="I17" s="14"/>
      <c r="J17" s="14"/>
      <c r="K17" s="14"/>
    </row>
    <row r="18" spans="1:11">
      <c r="A18" s="52"/>
      <c r="B18" s="56"/>
      <c r="C18" s="63"/>
      <c r="D18" s="15"/>
      <c r="E18" s="15"/>
      <c r="F18" s="15"/>
      <c r="G18" s="15"/>
      <c r="H18" s="15"/>
      <c r="I18" s="15"/>
      <c r="J18" s="15"/>
      <c r="K18" s="15"/>
    </row>
    <row r="19" spans="1:11">
      <c r="A19" s="52"/>
      <c r="B19" s="56"/>
      <c r="C19" s="62">
        <v>2</v>
      </c>
      <c r="D19" s="14"/>
      <c r="E19" s="14"/>
      <c r="F19" s="14"/>
      <c r="G19" s="14"/>
      <c r="H19" s="14"/>
      <c r="I19" s="14"/>
      <c r="J19" s="14"/>
      <c r="K19" s="14"/>
    </row>
    <row r="20" spans="1:11">
      <c r="A20" s="52"/>
      <c r="B20" s="56"/>
      <c r="C20" s="62"/>
      <c r="D20" s="14"/>
      <c r="E20" s="14"/>
      <c r="F20" s="14"/>
      <c r="G20" s="14"/>
      <c r="H20" s="14"/>
      <c r="I20" s="14"/>
      <c r="J20" s="14"/>
      <c r="K20" s="14"/>
    </row>
    <row r="21" spans="1:11">
      <c r="A21" s="52"/>
      <c r="B21" s="56"/>
      <c r="C21" s="62"/>
      <c r="D21" s="14"/>
      <c r="E21" s="14"/>
      <c r="F21" s="14"/>
      <c r="G21" s="14"/>
      <c r="H21" s="14"/>
      <c r="I21" s="14"/>
      <c r="J21" s="14"/>
      <c r="K21" s="14"/>
    </row>
    <row r="22" spans="1:11">
      <c r="A22" s="52"/>
      <c r="B22" s="56"/>
      <c r="C22" s="62"/>
      <c r="D22" s="14"/>
      <c r="E22" s="14"/>
      <c r="F22" s="14"/>
      <c r="G22" s="14"/>
      <c r="H22" s="14"/>
      <c r="I22" s="14"/>
      <c r="J22" s="14"/>
      <c r="K22" s="14"/>
    </row>
    <row r="23" spans="1:11">
      <c r="A23" s="52"/>
      <c r="B23" s="56"/>
      <c r="C23" s="62"/>
      <c r="D23" s="14"/>
      <c r="E23" s="14"/>
      <c r="F23" s="14"/>
      <c r="G23" s="14"/>
      <c r="H23" s="14"/>
      <c r="I23" s="14"/>
      <c r="J23" s="14"/>
      <c r="K23" s="14"/>
    </row>
    <row r="24" spans="1:11">
      <c r="A24" s="52"/>
      <c r="B24" s="56"/>
      <c r="C24" s="63"/>
      <c r="D24" s="15"/>
      <c r="E24" s="15"/>
      <c r="F24" s="15"/>
      <c r="G24" s="15"/>
      <c r="H24" s="15"/>
      <c r="I24" s="15"/>
      <c r="J24" s="15"/>
      <c r="K24" s="15"/>
    </row>
    <row r="25" spans="1:11">
      <c r="A25" s="51"/>
      <c r="B25" s="55"/>
      <c r="C25" s="62">
        <v>1</v>
      </c>
      <c r="D25" s="14"/>
      <c r="E25" s="14"/>
      <c r="F25" s="14"/>
      <c r="G25" s="14"/>
      <c r="H25" s="14"/>
      <c r="I25" s="14"/>
      <c r="J25" s="14"/>
      <c r="K25" s="14"/>
    </row>
    <row r="26" spans="1:11">
      <c r="A26" s="52"/>
      <c r="B26" s="56"/>
      <c r="C26" s="62"/>
      <c r="D26" s="14"/>
      <c r="E26" s="14"/>
      <c r="F26" s="14"/>
      <c r="G26" s="14"/>
      <c r="H26" s="14"/>
      <c r="I26" s="14"/>
      <c r="J26" s="14"/>
      <c r="K26" s="14"/>
    </row>
    <row r="27" spans="1:11">
      <c r="A27" s="52"/>
      <c r="B27" s="56"/>
      <c r="C27" s="62"/>
      <c r="D27" s="14"/>
      <c r="E27" s="14"/>
      <c r="F27" s="14"/>
      <c r="G27" s="14"/>
      <c r="H27" s="14"/>
      <c r="I27" s="14"/>
      <c r="J27" s="14"/>
      <c r="K27" s="14"/>
    </row>
    <row r="28" spans="1:11">
      <c r="A28" s="52"/>
      <c r="B28" s="56"/>
      <c r="C28" s="62"/>
      <c r="D28" s="14"/>
      <c r="E28" s="14"/>
      <c r="F28" s="14"/>
      <c r="G28" s="14"/>
      <c r="H28" s="14"/>
      <c r="I28" s="14"/>
      <c r="J28" s="14"/>
      <c r="K28" s="14"/>
    </row>
    <row r="29" spans="1:11">
      <c r="A29" s="52"/>
      <c r="B29" s="56"/>
      <c r="C29" s="62"/>
      <c r="D29" s="14"/>
      <c r="E29" s="14"/>
      <c r="F29" s="14"/>
      <c r="G29" s="14"/>
      <c r="H29" s="14"/>
      <c r="I29" s="14"/>
      <c r="J29" s="14"/>
      <c r="K29" s="14"/>
    </row>
    <row r="30" spans="1:11">
      <c r="A30" s="52"/>
      <c r="B30" s="56"/>
      <c r="C30" s="63"/>
      <c r="D30" s="15"/>
      <c r="E30" s="15"/>
      <c r="F30" s="15"/>
      <c r="G30" s="15"/>
      <c r="H30" s="15"/>
      <c r="I30" s="15"/>
      <c r="J30" s="15"/>
      <c r="K30" s="15"/>
    </row>
    <row r="31" spans="1:11">
      <c r="A31" s="52"/>
      <c r="B31" s="56"/>
      <c r="C31" s="62">
        <v>2</v>
      </c>
      <c r="D31" s="14"/>
      <c r="E31" s="14"/>
      <c r="F31" s="14"/>
      <c r="G31" s="14"/>
      <c r="H31" s="14"/>
      <c r="I31" s="14"/>
      <c r="J31" s="14"/>
      <c r="K31" s="14"/>
    </row>
    <row r="32" spans="1:11">
      <c r="A32" s="52"/>
      <c r="B32" s="56"/>
      <c r="C32" s="62"/>
      <c r="D32" s="14"/>
      <c r="E32" s="14"/>
      <c r="F32" s="14"/>
      <c r="G32" s="14"/>
      <c r="H32" s="14"/>
      <c r="I32" s="14"/>
      <c r="J32" s="14"/>
      <c r="K32" s="14"/>
    </row>
    <row r="33" spans="1:11">
      <c r="A33" s="52"/>
      <c r="B33" s="56"/>
      <c r="C33" s="62"/>
      <c r="D33" s="14"/>
      <c r="E33" s="14"/>
      <c r="F33" s="14"/>
      <c r="G33" s="14"/>
      <c r="H33" s="14"/>
      <c r="I33" s="14"/>
      <c r="J33" s="14"/>
      <c r="K33" s="14"/>
    </row>
    <row r="34" spans="1:11">
      <c r="A34" s="52"/>
      <c r="B34" s="56"/>
      <c r="C34" s="62"/>
      <c r="D34" s="14"/>
      <c r="E34" s="14"/>
      <c r="F34" s="14"/>
      <c r="G34" s="14"/>
      <c r="H34" s="14"/>
      <c r="I34" s="14"/>
      <c r="J34" s="14"/>
      <c r="K34" s="14"/>
    </row>
    <row r="35" spans="1:11">
      <c r="A35" s="52"/>
      <c r="B35" s="56"/>
      <c r="C35" s="62"/>
      <c r="D35" s="14"/>
      <c r="E35" s="14"/>
      <c r="F35" s="14"/>
      <c r="G35" s="14"/>
      <c r="H35" s="14"/>
      <c r="I35" s="14"/>
      <c r="J35" s="14"/>
      <c r="K35" s="14"/>
    </row>
    <row r="36" spans="1:11">
      <c r="A36" s="52"/>
      <c r="B36" s="56"/>
      <c r="C36" s="63"/>
      <c r="D36" s="15"/>
      <c r="E36" s="15"/>
      <c r="F36" s="15"/>
      <c r="G36" s="15"/>
      <c r="H36" s="15"/>
      <c r="I36" s="15"/>
      <c r="J36" s="15"/>
      <c r="K36" s="15"/>
    </row>
    <row r="37" spans="1:11">
      <c r="A37" s="51"/>
      <c r="B37" s="55"/>
      <c r="C37" s="62">
        <v>1</v>
      </c>
      <c r="D37" s="14"/>
      <c r="E37" s="14"/>
      <c r="F37" s="14"/>
      <c r="G37" s="14"/>
      <c r="H37" s="14"/>
      <c r="I37" s="14"/>
      <c r="J37" s="14"/>
      <c r="K37" s="14"/>
    </row>
    <row r="38" spans="1:11">
      <c r="A38" s="52"/>
      <c r="B38" s="56"/>
      <c r="C38" s="62"/>
      <c r="D38" s="14"/>
      <c r="E38" s="14"/>
      <c r="F38" s="14"/>
      <c r="G38" s="14"/>
      <c r="H38" s="14"/>
      <c r="I38" s="14"/>
      <c r="J38" s="14"/>
      <c r="K38" s="14"/>
    </row>
    <row r="39" spans="1:11">
      <c r="A39" s="52"/>
      <c r="B39" s="56"/>
      <c r="C39" s="62"/>
      <c r="D39" s="14"/>
      <c r="E39" s="14"/>
      <c r="F39" s="14"/>
      <c r="G39" s="14"/>
      <c r="H39" s="14"/>
      <c r="I39" s="14"/>
      <c r="J39" s="14"/>
      <c r="K39" s="14"/>
    </row>
    <row r="40" spans="1:11">
      <c r="A40" s="52"/>
      <c r="B40" s="56"/>
      <c r="C40" s="62"/>
      <c r="D40" s="14"/>
      <c r="E40" s="14"/>
      <c r="F40" s="14"/>
      <c r="G40" s="14"/>
      <c r="H40" s="14"/>
      <c r="I40" s="14"/>
      <c r="J40" s="14"/>
      <c r="K40" s="14"/>
    </row>
    <row r="41" spans="1:11">
      <c r="A41" s="52"/>
      <c r="B41" s="56"/>
      <c r="C41" s="62"/>
      <c r="D41" s="14"/>
      <c r="E41" s="14"/>
      <c r="F41" s="14"/>
      <c r="G41" s="14"/>
      <c r="H41" s="14"/>
      <c r="I41" s="14"/>
      <c r="J41" s="14"/>
      <c r="K41" s="14"/>
    </row>
    <row r="42" spans="1:11">
      <c r="A42" s="52"/>
      <c r="B42" s="56"/>
      <c r="C42" s="63"/>
      <c r="D42" s="15"/>
      <c r="E42" s="15"/>
      <c r="F42" s="15"/>
      <c r="G42" s="15"/>
      <c r="H42" s="15"/>
      <c r="I42" s="15"/>
      <c r="J42" s="15"/>
      <c r="K42" s="15"/>
    </row>
    <row r="43" spans="1:11">
      <c r="A43" s="52"/>
      <c r="B43" s="56"/>
      <c r="C43" s="62">
        <v>2</v>
      </c>
      <c r="D43" s="14"/>
      <c r="E43" s="14"/>
      <c r="F43" s="14"/>
      <c r="G43" s="14"/>
      <c r="H43" s="14"/>
      <c r="I43" s="14"/>
      <c r="J43" s="14"/>
      <c r="K43" s="14"/>
    </row>
    <row r="44" spans="1:11">
      <c r="A44" s="52"/>
      <c r="B44" s="56"/>
      <c r="C44" s="62"/>
      <c r="D44" s="14"/>
      <c r="E44" s="14"/>
      <c r="F44" s="14"/>
      <c r="G44" s="14"/>
      <c r="H44" s="14"/>
      <c r="I44" s="14"/>
      <c r="J44" s="14"/>
      <c r="K44" s="14"/>
    </row>
    <row r="45" spans="1:11">
      <c r="A45" s="52"/>
      <c r="B45" s="56"/>
      <c r="C45" s="62"/>
      <c r="D45" s="14"/>
      <c r="E45" s="14"/>
      <c r="F45" s="14"/>
      <c r="G45" s="14"/>
      <c r="H45" s="14"/>
      <c r="I45" s="14"/>
      <c r="J45" s="14"/>
      <c r="K45" s="14"/>
    </row>
    <row r="46" spans="1:11">
      <c r="A46" s="52"/>
      <c r="B46" s="56"/>
      <c r="C46" s="62"/>
      <c r="D46" s="14"/>
      <c r="E46" s="14"/>
      <c r="F46" s="14"/>
      <c r="G46" s="14"/>
      <c r="H46" s="14"/>
      <c r="I46" s="14"/>
      <c r="J46" s="14"/>
      <c r="K46" s="14"/>
    </row>
    <row r="47" spans="1:11">
      <c r="A47" s="52"/>
      <c r="B47" s="56"/>
      <c r="C47" s="62"/>
      <c r="D47" s="14"/>
      <c r="E47" s="14"/>
      <c r="F47" s="14"/>
      <c r="G47" s="14"/>
      <c r="H47" s="14"/>
      <c r="I47" s="14"/>
      <c r="J47" s="14"/>
      <c r="K47" s="14"/>
    </row>
    <row r="48" spans="1:11">
      <c r="A48" s="67"/>
      <c r="B48" s="68"/>
      <c r="C48" s="63"/>
      <c r="D48" s="15"/>
      <c r="E48" s="15"/>
      <c r="F48" s="15"/>
      <c r="G48" s="15"/>
      <c r="H48" s="15"/>
      <c r="I48" s="15"/>
      <c r="J48" s="15"/>
      <c r="K48" s="15"/>
    </row>
    <row r="49" spans="1:11" ht="30.75" customHeight="1">
      <c r="A49" s="51"/>
      <c r="B49" s="55"/>
      <c r="C49" s="62">
        <v>1</v>
      </c>
      <c r="D49" s="14"/>
      <c r="E49" s="14"/>
      <c r="F49" s="14"/>
      <c r="G49" s="14"/>
      <c r="H49" s="14"/>
      <c r="I49" s="14"/>
      <c r="J49" s="14"/>
      <c r="K49" s="14"/>
    </row>
    <row r="50" spans="1:11">
      <c r="A50" s="52"/>
      <c r="B50" s="56"/>
      <c r="C50" s="62"/>
      <c r="D50" s="14"/>
      <c r="E50" s="14"/>
      <c r="F50" s="14"/>
      <c r="G50" s="14"/>
      <c r="H50" s="14"/>
      <c r="I50" s="14"/>
      <c r="J50" s="14"/>
      <c r="K50" s="14"/>
    </row>
    <row r="51" spans="1:11">
      <c r="A51" s="52"/>
      <c r="B51" s="56"/>
      <c r="C51" s="62"/>
      <c r="D51" s="14"/>
      <c r="E51" s="14"/>
      <c r="F51" s="14"/>
      <c r="G51" s="14"/>
      <c r="H51" s="14"/>
      <c r="I51" s="14"/>
      <c r="J51" s="14"/>
      <c r="K51" s="14"/>
    </row>
    <row r="52" spans="1:11">
      <c r="A52" s="52"/>
      <c r="B52" s="56"/>
      <c r="C52" s="62"/>
      <c r="D52" s="14"/>
      <c r="E52" s="14"/>
      <c r="F52" s="14"/>
      <c r="G52" s="14"/>
      <c r="H52" s="14"/>
      <c r="I52" s="14"/>
      <c r="J52" s="14"/>
      <c r="K52" s="14"/>
    </row>
    <row r="53" spans="1:11">
      <c r="A53" s="52"/>
      <c r="B53" s="56"/>
      <c r="C53" s="62"/>
      <c r="D53" s="14"/>
      <c r="E53" s="14"/>
      <c r="F53" s="14"/>
      <c r="G53" s="14"/>
      <c r="H53" s="14"/>
      <c r="I53" s="14"/>
      <c r="J53" s="14"/>
      <c r="K53" s="14"/>
    </row>
    <row r="54" spans="1:11">
      <c r="A54" s="52"/>
      <c r="B54" s="56"/>
      <c r="C54" s="63"/>
      <c r="D54" s="15"/>
      <c r="E54" s="15"/>
      <c r="F54" s="15"/>
      <c r="G54" s="15"/>
      <c r="H54" s="15"/>
      <c r="I54" s="15"/>
      <c r="J54" s="15"/>
      <c r="K54" s="15"/>
    </row>
    <row r="55" spans="1:11">
      <c r="A55" s="52"/>
      <c r="B55" s="56"/>
      <c r="C55" s="62">
        <v>2</v>
      </c>
      <c r="D55" s="14"/>
      <c r="E55" s="14"/>
      <c r="F55" s="14"/>
      <c r="G55" s="14"/>
      <c r="H55" s="14"/>
      <c r="I55" s="14"/>
      <c r="J55" s="14"/>
      <c r="K55" s="14"/>
    </row>
    <row r="56" spans="1:11">
      <c r="A56" s="52"/>
      <c r="B56" s="56"/>
      <c r="C56" s="62"/>
      <c r="D56" s="14"/>
      <c r="E56" s="14"/>
      <c r="F56" s="14"/>
      <c r="G56" s="14"/>
      <c r="H56" s="14"/>
      <c r="I56" s="14"/>
      <c r="J56" s="14"/>
      <c r="K56" s="14"/>
    </row>
    <row r="57" spans="1:11">
      <c r="A57" s="52"/>
      <c r="B57" s="56"/>
      <c r="C57" s="62"/>
      <c r="D57" s="14"/>
      <c r="E57" s="14"/>
      <c r="F57" s="14"/>
      <c r="G57" s="14"/>
      <c r="H57" s="14"/>
      <c r="I57" s="14"/>
      <c r="J57" s="14"/>
      <c r="K57" s="14"/>
    </row>
    <row r="58" spans="1:11">
      <c r="A58" s="52"/>
      <c r="B58" s="56"/>
      <c r="C58" s="62"/>
      <c r="D58" s="14"/>
      <c r="E58" s="14"/>
      <c r="F58" s="14"/>
      <c r="G58" s="14"/>
      <c r="H58" s="14"/>
      <c r="I58" s="14"/>
      <c r="J58" s="14"/>
      <c r="K58" s="14"/>
    </row>
    <row r="59" spans="1:11">
      <c r="A59" s="52"/>
      <c r="B59" s="56"/>
      <c r="C59" s="62"/>
      <c r="D59" s="14"/>
      <c r="E59" s="14"/>
      <c r="F59" s="14"/>
      <c r="G59" s="14"/>
      <c r="H59" s="14"/>
      <c r="I59" s="14"/>
      <c r="J59" s="14"/>
      <c r="K59" s="14"/>
    </row>
    <row r="60" spans="1:11">
      <c r="A60" s="52"/>
      <c r="B60" s="56"/>
      <c r="C60" s="63"/>
      <c r="D60" s="15"/>
      <c r="E60" s="15"/>
      <c r="F60" s="15"/>
      <c r="G60" s="15"/>
      <c r="H60" s="15"/>
      <c r="I60" s="15"/>
      <c r="J60" s="15"/>
      <c r="K60" s="15"/>
    </row>
    <row r="61" spans="1:11" ht="30.75" customHeight="1">
      <c r="A61" s="51"/>
      <c r="B61" s="55"/>
      <c r="C61" s="57">
        <v>1</v>
      </c>
      <c r="D61" s="14"/>
      <c r="E61" s="14"/>
      <c r="F61" s="14"/>
      <c r="G61" s="14"/>
      <c r="H61" s="14"/>
      <c r="I61" s="14"/>
      <c r="J61" s="14"/>
      <c r="K61" s="14"/>
    </row>
    <row r="62" spans="1:11">
      <c r="A62" s="52"/>
      <c r="B62" s="56"/>
      <c r="C62" s="57"/>
      <c r="D62" s="14"/>
      <c r="E62" s="14"/>
      <c r="F62" s="14"/>
      <c r="G62" s="14"/>
      <c r="H62" s="14"/>
      <c r="I62" s="14"/>
      <c r="J62" s="14"/>
      <c r="K62" s="14"/>
    </row>
    <row r="63" spans="1:11">
      <c r="A63" s="52"/>
      <c r="B63" s="56"/>
      <c r="C63" s="57"/>
      <c r="D63" s="14"/>
      <c r="E63" s="14"/>
      <c r="F63" s="14"/>
      <c r="G63" s="14"/>
      <c r="H63" s="14"/>
      <c r="I63" s="14"/>
      <c r="J63" s="14"/>
      <c r="K63" s="14"/>
    </row>
    <row r="64" spans="1:11">
      <c r="A64" s="52"/>
      <c r="B64" s="56"/>
      <c r="C64" s="57"/>
      <c r="D64" s="14"/>
      <c r="E64" s="14"/>
      <c r="F64" s="14"/>
      <c r="G64" s="14"/>
      <c r="H64" s="14"/>
      <c r="I64" s="14"/>
      <c r="J64" s="14"/>
      <c r="K64" s="14"/>
    </row>
    <row r="65" spans="1:11">
      <c r="A65" s="52"/>
      <c r="B65" s="56"/>
      <c r="C65" s="57"/>
      <c r="D65" s="14"/>
      <c r="E65" s="14"/>
      <c r="F65" s="14"/>
      <c r="G65" s="14"/>
      <c r="H65" s="14"/>
      <c r="I65" s="14"/>
      <c r="J65" s="14"/>
      <c r="K65" s="14"/>
    </row>
    <row r="66" spans="1:11">
      <c r="A66" s="52"/>
      <c r="B66" s="56"/>
      <c r="C66" s="57"/>
      <c r="D66" s="15"/>
      <c r="E66" s="15"/>
      <c r="F66" s="15"/>
      <c r="G66" s="15"/>
      <c r="H66" s="15"/>
      <c r="I66" s="15"/>
      <c r="J66" s="15"/>
      <c r="K66" s="15"/>
    </row>
    <row r="67" spans="1:11">
      <c r="A67" s="53"/>
      <c r="B67" s="53"/>
      <c r="C67" s="57">
        <v>2</v>
      </c>
      <c r="D67" s="14"/>
      <c r="E67" s="14"/>
      <c r="F67" s="14"/>
      <c r="G67" s="14"/>
      <c r="H67" s="14"/>
      <c r="I67" s="14"/>
      <c r="J67" s="14"/>
      <c r="K67" s="14"/>
    </row>
    <row r="68" spans="1:11">
      <c r="A68" s="53"/>
      <c r="B68" s="53"/>
      <c r="C68" s="57"/>
      <c r="D68" s="14"/>
      <c r="E68" s="14"/>
      <c r="F68" s="14"/>
      <c r="G68" s="14"/>
      <c r="H68" s="14"/>
      <c r="I68" s="14"/>
      <c r="J68" s="14"/>
      <c r="K68" s="14"/>
    </row>
    <row r="69" spans="1:11">
      <c r="A69" s="53"/>
      <c r="B69" s="53"/>
      <c r="C69" s="57"/>
      <c r="D69" s="14"/>
      <c r="E69" s="14"/>
      <c r="F69" s="14"/>
      <c r="G69" s="14"/>
      <c r="H69" s="14"/>
      <c r="I69" s="14"/>
      <c r="J69" s="14"/>
      <c r="K69" s="14"/>
    </row>
    <row r="70" spans="1:11">
      <c r="A70" s="53"/>
      <c r="B70" s="53"/>
      <c r="C70" s="57"/>
      <c r="D70" s="14"/>
      <c r="E70" s="14"/>
      <c r="F70" s="14"/>
      <c r="G70" s="14"/>
      <c r="H70" s="14"/>
      <c r="I70" s="14"/>
      <c r="J70" s="14"/>
      <c r="K70" s="14"/>
    </row>
    <row r="71" spans="1:11">
      <c r="A71" s="53"/>
      <c r="B71" s="53"/>
      <c r="C71" s="57"/>
      <c r="D71" s="14"/>
      <c r="E71" s="14"/>
      <c r="F71" s="14"/>
      <c r="G71" s="14"/>
      <c r="H71" s="14"/>
      <c r="I71" s="14"/>
      <c r="J71" s="14"/>
      <c r="K71" s="14"/>
    </row>
    <row r="72" spans="1:11">
      <c r="A72" s="54"/>
      <c r="B72" s="54"/>
      <c r="C72" s="57"/>
      <c r="D72" s="15"/>
      <c r="E72" s="15"/>
      <c r="F72" s="15"/>
      <c r="G72" s="15"/>
      <c r="H72" s="15"/>
      <c r="I72" s="15"/>
      <c r="J72" s="15"/>
      <c r="K72" s="15"/>
    </row>
    <row r="73" spans="1:11">
      <c r="A73" s="40"/>
      <c r="B73" s="41"/>
      <c r="C73" s="42"/>
      <c r="D73" s="22"/>
      <c r="E73" s="22"/>
      <c r="F73" s="22"/>
      <c r="G73" s="22"/>
      <c r="H73" s="22"/>
      <c r="I73" s="22"/>
      <c r="J73" s="22"/>
      <c r="K73" s="43"/>
    </row>
    <row r="74" spans="1:11" ht="15.75">
      <c r="A74" s="58" t="s">
        <v>53</v>
      </c>
      <c r="B74" s="58"/>
      <c r="C74" s="58"/>
      <c r="D74" s="58"/>
      <c r="E74" s="58"/>
      <c r="F74" s="58"/>
      <c r="G74" s="58"/>
      <c r="H74" s="58"/>
      <c r="I74" s="58"/>
      <c r="J74" s="58"/>
      <c r="K74" s="58"/>
    </row>
    <row r="75" spans="1:11">
      <c r="A75" s="44"/>
      <c r="B75" s="44"/>
      <c r="C75" s="44"/>
      <c r="D75" s="44"/>
      <c r="E75" s="44"/>
      <c r="F75" s="44"/>
      <c r="G75" s="44"/>
      <c r="H75" s="44"/>
      <c r="I75" s="44"/>
      <c r="J75" s="44"/>
      <c r="K75" s="44"/>
    </row>
    <row r="76" spans="1:11" ht="15.75">
      <c r="A76" s="45"/>
      <c r="B76" s="46" t="s">
        <v>54</v>
      </c>
      <c r="C76" s="45"/>
      <c r="D76" s="45"/>
      <c r="E76" s="45"/>
      <c r="F76" s="45"/>
      <c r="G76" s="45"/>
      <c r="H76" s="46" t="s">
        <v>55</v>
      </c>
      <c r="I76" s="45"/>
      <c r="J76" s="45"/>
      <c r="K76" s="45"/>
    </row>
  </sheetData>
  <mergeCells count="39">
    <mergeCell ref="C37:C42"/>
    <mergeCell ref="C43:C48"/>
    <mergeCell ref="B8:C8"/>
    <mergeCell ref="F8:H8"/>
    <mergeCell ref="B9:C9"/>
    <mergeCell ref="F10:H10"/>
    <mergeCell ref="A11:A12"/>
    <mergeCell ref="B11:B12"/>
    <mergeCell ref="C11:C12"/>
    <mergeCell ref="D11:F11"/>
    <mergeCell ref="G11:H11"/>
    <mergeCell ref="D12:F12"/>
    <mergeCell ref="G12:H12"/>
    <mergeCell ref="A1:C1"/>
    <mergeCell ref="I1:K1"/>
    <mergeCell ref="A6:J6"/>
    <mergeCell ref="A7:F7"/>
    <mergeCell ref="J7:K7"/>
    <mergeCell ref="I11:K11"/>
    <mergeCell ref="A25:A36"/>
    <mergeCell ref="B25:B36"/>
    <mergeCell ref="A49:A60"/>
    <mergeCell ref="B49:B60"/>
    <mergeCell ref="C55:C60"/>
    <mergeCell ref="C49:C54"/>
    <mergeCell ref="I12:K12"/>
    <mergeCell ref="A13:A24"/>
    <mergeCell ref="B13:B24"/>
    <mergeCell ref="C13:C18"/>
    <mergeCell ref="C19:C24"/>
    <mergeCell ref="C25:C30"/>
    <mergeCell ref="C31:C36"/>
    <mergeCell ref="A37:A48"/>
    <mergeCell ref="B37:B48"/>
    <mergeCell ref="A61:A72"/>
    <mergeCell ref="B61:B72"/>
    <mergeCell ref="C61:C66"/>
    <mergeCell ref="C67:C72"/>
    <mergeCell ref="A74:K74"/>
  </mergeCells>
  <dataValidations count="7">
    <dataValidation type="list" allowBlank="1" showInputMessage="1" showErrorMessage="1" sqref="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G65489 IP65489 SL65489 ACH65489 AMD65489 AVZ65489 BFV65489 BPR65489 BZN65489 CJJ65489 CTF65489 DDB65489 DMX65489 DWT65489 EGP65489 EQL65489 FAH65489 FKD65489 FTZ65489 GDV65489 GNR65489 GXN65489 HHJ65489 HRF65489 IBB65489 IKX65489 IUT65489 JEP65489 JOL65489 JYH65489 KID65489 KRZ65489 LBV65489 LLR65489 LVN65489 MFJ65489 MPF65489 MZB65489 NIX65489 NST65489 OCP65489 OML65489 OWH65489 PGD65489 PPZ65489 PZV65489 QJR65489 QTN65489 RDJ65489 RNF65489 RXB65489 SGX65489 SQT65489 TAP65489 TKL65489 TUH65489 UED65489 UNZ65489 UXV65489 VHR65489 VRN65489 WBJ65489 WLF65489 WVB65489 G131025 IP131025 SL131025 ACH131025 AMD131025 AVZ131025 BFV131025 BPR131025 BZN131025 CJJ131025 CTF131025 DDB131025 DMX131025 DWT131025 EGP131025 EQL131025 FAH131025 FKD131025 FTZ131025 GDV131025 GNR131025 GXN131025 HHJ131025 HRF131025 IBB131025 IKX131025 IUT131025 JEP131025 JOL131025 JYH131025 KID131025 KRZ131025 LBV131025 LLR131025 LVN131025 MFJ131025 MPF131025 MZB131025 NIX131025 NST131025 OCP131025 OML131025 OWH131025 PGD131025 PPZ131025 PZV131025 QJR131025 QTN131025 RDJ131025 RNF131025 RXB131025 SGX131025 SQT131025 TAP131025 TKL131025 TUH131025 UED131025 UNZ131025 UXV131025 VHR131025 VRN131025 WBJ131025 WLF131025 WVB131025 G196561 IP196561 SL196561 ACH196561 AMD196561 AVZ196561 BFV196561 BPR196561 BZN196561 CJJ196561 CTF196561 DDB196561 DMX196561 DWT196561 EGP196561 EQL196561 FAH196561 FKD196561 FTZ196561 GDV196561 GNR196561 GXN196561 HHJ196561 HRF196561 IBB196561 IKX196561 IUT196561 JEP196561 JOL196561 JYH196561 KID196561 KRZ196561 LBV196561 LLR196561 LVN196561 MFJ196561 MPF196561 MZB196561 NIX196561 NST196561 OCP196561 OML196561 OWH196561 PGD196561 PPZ196561 PZV196561 QJR196561 QTN196561 RDJ196561 RNF196561 RXB196561 SGX196561 SQT196561 TAP196561 TKL196561 TUH196561 UED196561 UNZ196561 UXV196561 VHR196561 VRN196561 WBJ196561 WLF196561 WVB196561 G262097 IP262097 SL262097 ACH262097 AMD262097 AVZ262097 BFV262097 BPR262097 BZN262097 CJJ262097 CTF262097 DDB262097 DMX262097 DWT262097 EGP262097 EQL262097 FAH262097 FKD262097 FTZ262097 GDV262097 GNR262097 GXN262097 HHJ262097 HRF262097 IBB262097 IKX262097 IUT262097 JEP262097 JOL262097 JYH262097 KID262097 KRZ262097 LBV262097 LLR262097 LVN262097 MFJ262097 MPF262097 MZB262097 NIX262097 NST262097 OCP262097 OML262097 OWH262097 PGD262097 PPZ262097 PZV262097 QJR262097 QTN262097 RDJ262097 RNF262097 RXB262097 SGX262097 SQT262097 TAP262097 TKL262097 TUH262097 UED262097 UNZ262097 UXV262097 VHR262097 VRN262097 WBJ262097 WLF262097 WVB262097 G327633 IP327633 SL327633 ACH327633 AMD327633 AVZ327633 BFV327633 BPR327633 BZN327633 CJJ327633 CTF327633 DDB327633 DMX327633 DWT327633 EGP327633 EQL327633 FAH327633 FKD327633 FTZ327633 GDV327633 GNR327633 GXN327633 HHJ327633 HRF327633 IBB327633 IKX327633 IUT327633 JEP327633 JOL327633 JYH327633 KID327633 KRZ327633 LBV327633 LLR327633 LVN327633 MFJ327633 MPF327633 MZB327633 NIX327633 NST327633 OCP327633 OML327633 OWH327633 PGD327633 PPZ327633 PZV327633 QJR327633 QTN327633 RDJ327633 RNF327633 RXB327633 SGX327633 SQT327633 TAP327633 TKL327633 TUH327633 UED327633 UNZ327633 UXV327633 VHR327633 VRN327633 WBJ327633 WLF327633 WVB327633 G393169 IP393169 SL393169 ACH393169 AMD393169 AVZ393169 BFV393169 BPR393169 BZN393169 CJJ393169 CTF393169 DDB393169 DMX393169 DWT393169 EGP393169 EQL393169 FAH393169 FKD393169 FTZ393169 GDV393169 GNR393169 GXN393169 HHJ393169 HRF393169 IBB393169 IKX393169 IUT393169 JEP393169 JOL393169 JYH393169 KID393169 KRZ393169 LBV393169 LLR393169 LVN393169 MFJ393169 MPF393169 MZB393169 NIX393169 NST393169 OCP393169 OML393169 OWH393169 PGD393169 PPZ393169 PZV393169 QJR393169 QTN393169 RDJ393169 RNF393169 RXB393169 SGX393169 SQT393169 TAP393169 TKL393169 TUH393169 UED393169 UNZ393169 UXV393169 VHR393169 VRN393169 WBJ393169 WLF393169 WVB393169 G458705 IP458705 SL458705 ACH458705 AMD458705 AVZ458705 BFV458705 BPR458705 BZN458705 CJJ458705 CTF458705 DDB458705 DMX458705 DWT458705 EGP458705 EQL458705 FAH458705 FKD458705 FTZ458705 GDV458705 GNR458705 GXN458705 HHJ458705 HRF458705 IBB458705 IKX458705 IUT458705 JEP458705 JOL458705 JYH458705 KID458705 KRZ458705 LBV458705 LLR458705 LVN458705 MFJ458705 MPF458705 MZB458705 NIX458705 NST458705 OCP458705 OML458705 OWH458705 PGD458705 PPZ458705 PZV458705 QJR458705 QTN458705 RDJ458705 RNF458705 RXB458705 SGX458705 SQT458705 TAP458705 TKL458705 TUH458705 UED458705 UNZ458705 UXV458705 VHR458705 VRN458705 WBJ458705 WLF458705 WVB458705 G524241 IP524241 SL524241 ACH524241 AMD524241 AVZ524241 BFV524241 BPR524241 BZN524241 CJJ524241 CTF524241 DDB524241 DMX524241 DWT524241 EGP524241 EQL524241 FAH524241 FKD524241 FTZ524241 GDV524241 GNR524241 GXN524241 HHJ524241 HRF524241 IBB524241 IKX524241 IUT524241 JEP524241 JOL524241 JYH524241 KID524241 KRZ524241 LBV524241 LLR524241 LVN524241 MFJ524241 MPF524241 MZB524241 NIX524241 NST524241 OCP524241 OML524241 OWH524241 PGD524241 PPZ524241 PZV524241 QJR524241 QTN524241 RDJ524241 RNF524241 RXB524241 SGX524241 SQT524241 TAP524241 TKL524241 TUH524241 UED524241 UNZ524241 UXV524241 VHR524241 VRN524241 WBJ524241 WLF524241 WVB524241 G589777 IP589777 SL589777 ACH589777 AMD589777 AVZ589777 BFV589777 BPR589777 BZN589777 CJJ589777 CTF589777 DDB589777 DMX589777 DWT589777 EGP589777 EQL589777 FAH589777 FKD589777 FTZ589777 GDV589777 GNR589777 GXN589777 HHJ589777 HRF589777 IBB589777 IKX589777 IUT589777 JEP589777 JOL589777 JYH589777 KID589777 KRZ589777 LBV589777 LLR589777 LVN589777 MFJ589777 MPF589777 MZB589777 NIX589777 NST589777 OCP589777 OML589777 OWH589777 PGD589777 PPZ589777 PZV589777 QJR589777 QTN589777 RDJ589777 RNF589777 RXB589777 SGX589777 SQT589777 TAP589777 TKL589777 TUH589777 UED589777 UNZ589777 UXV589777 VHR589777 VRN589777 WBJ589777 WLF589777 WVB589777 G655313 IP655313 SL655313 ACH655313 AMD655313 AVZ655313 BFV655313 BPR655313 BZN655313 CJJ655313 CTF655313 DDB655313 DMX655313 DWT655313 EGP655313 EQL655313 FAH655313 FKD655313 FTZ655313 GDV655313 GNR655313 GXN655313 HHJ655313 HRF655313 IBB655313 IKX655313 IUT655313 JEP655313 JOL655313 JYH655313 KID655313 KRZ655313 LBV655313 LLR655313 LVN655313 MFJ655313 MPF655313 MZB655313 NIX655313 NST655313 OCP655313 OML655313 OWH655313 PGD655313 PPZ655313 PZV655313 QJR655313 QTN655313 RDJ655313 RNF655313 RXB655313 SGX655313 SQT655313 TAP655313 TKL655313 TUH655313 UED655313 UNZ655313 UXV655313 VHR655313 VRN655313 WBJ655313 WLF655313 WVB655313 G720849 IP720849 SL720849 ACH720849 AMD720849 AVZ720849 BFV720849 BPR720849 BZN720849 CJJ720849 CTF720849 DDB720849 DMX720849 DWT720849 EGP720849 EQL720849 FAH720849 FKD720849 FTZ720849 GDV720849 GNR720849 GXN720849 HHJ720849 HRF720849 IBB720849 IKX720849 IUT720849 JEP720849 JOL720849 JYH720849 KID720849 KRZ720849 LBV720849 LLR720849 LVN720849 MFJ720849 MPF720849 MZB720849 NIX720849 NST720849 OCP720849 OML720849 OWH720849 PGD720849 PPZ720849 PZV720849 QJR720849 QTN720849 RDJ720849 RNF720849 RXB720849 SGX720849 SQT720849 TAP720849 TKL720849 TUH720849 UED720849 UNZ720849 UXV720849 VHR720849 VRN720849 WBJ720849 WLF720849 WVB720849 G786385 IP786385 SL786385 ACH786385 AMD786385 AVZ786385 BFV786385 BPR786385 BZN786385 CJJ786385 CTF786385 DDB786385 DMX786385 DWT786385 EGP786385 EQL786385 FAH786385 FKD786385 FTZ786385 GDV786385 GNR786385 GXN786385 HHJ786385 HRF786385 IBB786385 IKX786385 IUT786385 JEP786385 JOL786385 JYH786385 KID786385 KRZ786385 LBV786385 LLR786385 LVN786385 MFJ786385 MPF786385 MZB786385 NIX786385 NST786385 OCP786385 OML786385 OWH786385 PGD786385 PPZ786385 PZV786385 QJR786385 QTN786385 RDJ786385 RNF786385 RXB786385 SGX786385 SQT786385 TAP786385 TKL786385 TUH786385 UED786385 UNZ786385 UXV786385 VHR786385 VRN786385 WBJ786385 WLF786385 WVB786385 G851921 IP851921 SL851921 ACH851921 AMD851921 AVZ851921 BFV851921 BPR851921 BZN851921 CJJ851921 CTF851921 DDB851921 DMX851921 DWT851921 EGP851921 EQL851921 FAH851921 FKD851921 FTZ851921 GDV851921 GNR851921 GXN851921 HHJ851921 HRF851921 IBB851921 IKX851921 IUT851921 JEP851921 JOL851921 JYH851921 KID851921 KRZ851921 LBV851921 LLR851921 LVN851921 MFJ851921 MPF851921 MZB851921 NIX851921 NST851921 OCP851921 OML851921 OWH851921 PGD851921 PPZ851921 PZV851921 QJR851921 QTN851921 RDJ851921 RNF851921 RXB851921 SGX851921 SQT851921 TAP851921 TKL851921 TUH851921 UED851921 UNZ851921 UXV851921 VHR851921 VRN851921 WBJ851921 WLF851921 WVB851921 G917457 IP917457 SL917457 ACH917457 AMD917457 AVZ917457 BFV917457 BPR917457 BZN917457 CJJ917457 CTF917457 DDB917457 DMX917457 DWT917457 EGP917457 EQL917457 FAH917457 FKD917457 FTZ917457 GDV917457 GNR917457 GXN917457 HHJ917457 HRF917457 IBB917457 IKX917457 IUT917457 JEP917457 JOL917457 JYH917457 KID917457 KRZ917457 LBV917457 LLR917457 LVN917457 MFJ917457 MPF917457 MZB917457 NIX917457 NST917457 OCP917457 OML917457 OWH917457 PGD917457 PPZ917457 PZV917457 QJR917457 QTN917457 RDJ917457 RNF917457 RXB917457 SGX917457 SQT917457 TAP917457 TKL917457 TUH917457 UED917457 UNZ917457 UXV917457 VHR917457 VRN917457 WBJ917457 WLF917457 WVB917457 G982993 IP982993 SL982993 ACH982993 AMD982993 AVZ982993 BFV982993 BPR982993 BZN982993 CJJ982993 CTF982993 DDB982993 DMX982993 DWT982993 EGP982993 EQL982993 FAH982993 FKD982993 FTZ982993 GDV982993 GNR982993 GXN982993 HHJ982993 HRF982993 IBB982993 IKX982993 IUT982993 JEP982993 JOL982993 JYH982993 KID982993 KRZ982993 LBV982993 LLR982993 LVN982993 MFJ982993 MPF982993 MZB982993 NIX982993 NST982993 OCP982993 OML982993 OWH982993 PGD982993 PPZ982993 PZV982993 QJR982993 QTN982993 RDJ982993 RNF982993 RXB982993 SGX982993 SQT982993 TAP982993 TKL982993 TUH982993 UED982993 UNZ982993 UXV982993 VHR982993 VRN982993 WBJ982993 WLF982993 WVB982993 G7" xr:uid="{34C749A9-5E4D-4C1A-8CEB-8861E451D775}">
      <formula1>"осеннего,весеннего"</formula1>
    </dataValidation>
    <dataValidation type="list" allowBlank="1" showInputMessage="1" showErrorMessage="1" sqref="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H65489 IR65489 SN65489 ACJ65489 AMF65489 AWB65489 BFX65489 BPT65489 BZP65489 CJL65489 CTH65489 DDD65489 DMZ65489 DWV65489 EGR65489 EQN65489 FAJ65489 FKF65489 FUB65489 GDX65489 GNT65489 GXP65489 HHL65489 HRH65489 IBD65489 IKZ65489 IUV65489 JER65489 JON65489 JYJ65489 KIF65489 KSB65489 LBX65489 LLT65489 LVP65489 MFL65489 MPH65489 MZD65489 NIZ65489 NSV65489 OCR65489 OMN65489 OWJ65489 PGF65489 PQB65489 PZX65489 QJT65489 QTP65489 RDL65489 RNH65489 RXD65489 SGZ65489 SQV65489 TAR65489 TKN65489 TUJ65489 UEF65489 UOB65489 UXX65489 VHT65489 VRP65489 WBL65489 WLH65489 WVD65489 H131025 IR131025 SN131025 ACJ131025 AMF131025 AWB131025 BFX131025 BPT131025 BZP131025 CJL131025 CTH131025 DDD131025 DMZ131025 DWV131025 EGR131025 EQN131025 FAJ131025 FKF131025 FUB131025 GDX131025 GNT131025 GXP131025 HHL131025 HRH131025 IBD131025 IKZ131025 IUV131025 JER131025 JON131025 JYJ131025 KIF131025 KSB131025 LBX131025 LLT131025 LVP131025 MFL131025 MPH131025 MZD131025 NIZ131025 NSV131025 OCR131025 OMN131025 OWJ131025 PGF131025 PQB131025 PZX131025 QJT131025 QTP131025 RDL131025 RNH131025 RXD131025 SGZ131025 SQV131025 TAR131025 TKN131025 TUJ131025 UEF131025 UOB131025 UXX131025 VHT131025 VRP131025 WBL131025 WLH131025 WVD131025 H196561 IR196561 SN196561 ACJ196561 AMF196561 AWB196561 BFX196561 BPT196561 BZP196561 CJL196561 CTH196561 DDD196561 DMZ196561 DWV196561 EGR196561 EQN196561 FAJ196561 FKF196561 FUB196561 GDX196561 GNT196561 GXP196561 HHL196561 HRH196561 IBD196561 IKZ196561 IUV196561 JER196561 JON196561 JYJ196561 KIF196561 KSB196561 LBX196561 LLT196561 LVP196561 MFL196561 MPH196561 MZD196561 NIZ196561 NSV196561 OCR196561 OMN196561 OWJ196561 PGF196561 PQB196561 PZX196561 QJT196561 QTP196561 RDL196561 RNH196561 RXD196561 SGZ196561 SQV196561 TAR196561 TKN196561 TUJ196561 UEF196561 UOB196561 UXX196561 VHT196561 VRP196561 WBL196561 WLH196561 WVD196561 H262097 IR262097 SN262097 ACJ262097 AMF262097 AWB262097 BFX262097 BPT262097 BZP262097 CJL262097 CTH262097 DDD262097 DMZ262097 DWV262097 EGR262097 EQN262097 FAJ262097 FKF262097 FUB262097 GDX262097 GNT262097 GXP262097 HHL262097 HRH262097 IBD262097 IKZ262097 IUV262097 JER262097 JON262097 JYJ262097 KIF262097 KSB262097 LBX262097 LLT262097 LVP262097 MFL262097 MPH262097 MZD262097 NIZ262097 NSV262097 OCR262097 OMN262097 OWJ262097 PGF262097 PQB262097 PZX262097 QJT262097 QTP262097 RDL262097 RNH262097 RXD262097 SGZ262097 SQV262097 TAR262097 TKN262097 TUJ262097 UEF262097 UOB262097 UXX262097 VHT262097 VRP262097 WBL262097 WLH262097 WVD262097 H327633 IR327633 SN327633 ACJ327633 AMF327633 AWB327633 BFX327633 BPT327633 BZP327633 CJL327633 CTH327633 DDD327633 DMZ327633 DWV327633 EGR327633 EQN327633 FAJ327633 FKF327633 FUB327633 GDX327633 GNT327633 GXP327633 HHL327633 HRH327633 IBD327633 IKZ327633 IUV327633 JER327633 JON327633 JYJ327633 KIF327633 KSB327633 LBX327633 LLT327633 LVP327633 MFL327633 MPH327633 MZD327633 NIZ327633 NSV327633 OCR327633 OMN327633 OWJ327633 PGF327633 PQB327633 PZX327633 QJT327633 QTP327633 RDL327633 RNH327633 RXD327633 SGZ327633 SQV327633 TAR327633 TKN327633 TUJ327633 UEF327633 UOB327633 UXX327633 VHT327633 VRP327633 WBL327633 WLH327633 WVD327633 H393169 IR393169 SN393169 ACJ393169 AMF393169 AWB393169 BFX393169 BPT393169 BZP393169 CJL393169 CTH393169 DDD393169 DMZ393169 DWV393169 EGR393169 EQN393169 FAJ393169 FKF393169 FUB393169 GDX393169 GNT393169 GXP393169 HHL393169 HRH393169 IBD393169 IKZ393169 IUV393169 JER393169 JON393169 JYJ393169 KIF393169 KSB393169 LBX393169 LLT393169 LVP393169 MFL393169 MPH393169 MZD393169 NIZ393169 NSV393169 OCR393169 OMN393169 OWJ393169 PGF393169 PQB393169 PZX393169 QJT393169 QTP393169 RDL393169 RNH393169 RXD393169 SGZ393169 SQV393169 TAR393169 TKN393169 TUJ393169 UEF393169 UOB393169 UXX393169 VHT393169 VRP393169 WBL393169 WLH393169 WVD393169 H458705 IR458705 SN458705 ACJ458705 AMF458705 AWB458705 BFX458705 BPT458705 BZP458705 CJL458705 CTH458705 DDD458705 DMZ458705 DWV458705 EGR458705 EQN458705 FAJ458705 FKF458705 FUB458705 GDX458705 GNT458705 GXP458705 HHL458705 HRH458705 IBD458705 IKZ458705 IUV458705 JER458705 JON458705 JYJ458705 KIF458705 KSB458705 LBX458705 LLT458705 LVP458705 MFL458705 MPH458705 MZD458705 NIZ458705 NSV458705 OCR458705 OMN458705 OWJ458705 PGF458705 PQB458705 PZX458705 QJT458705 QTP458705 RDL458705 RNH458705 RXD458705 SGZ458705 SQV458705 TAR458705 TKN458705 TUJ458705 UEF458705 UOB458705 UXX458705 VHT458705 VRP458705 WBL458705 WLH458705 WVD458705 H524241 IR524241 SN524241 ACJ524241 AMF524241 AWB524241 BFX524241 BPT524241 BZP524241 CJL524241 CTH524241 DDD524241 DMZ524241 DWV524241 EGR524241 EQN524241 FAJ524241 FKF524241 FUB524241 GDX524241 GNT524241 GXP524241 HHL524241 HRH524241 IBD524241 IKZ524241 IUV524241 JER524241 JON524241 JYJ524241 KIF524241 KSB524241 LBX524241 LLT524241 LVP524241 MFL524241 MPH524241 MZD524241 NIZ524241 NSV524241 OCR524241 OMN524241 OWJ524241 PGF524241 PQB524241 PZX524241 QJT524241 QTP524241 RDL524241 RNH524241 RXD524241 SGZ524241 SQV524241 TAR524241 TKN524241 TUJ524241 UEF524241 UOB524241 UXX524241 VHT524241 VRP524241 WBL524241 WLH524241 WVD524241 H589777 IR589777 SN589777 ACJ589777 AMF589777 AWB589777 BFX589777 BPT589777 BZP589777 CJL589777 CTH589777 DDD589777 DMZ589777 DWV589777 EGR589777 EQN589777 FAJ589777 FKF589777 FUB589777 GDX589777 GNT589777 GXP589777 HHL589777 HRH589777 IBD589777 IKZ589777 IUV589777 JER589777 JON589777 JYJ589777 KIF589777 KSB589777 LBX589777 LLT589777 LVP589777 MFL589777 MPH589777 MZD589777 NIZ589777 NSV589777 OCR589777 OMN589777 OWJ589777 PGF589777 PQB589777 PZX589777 QJT589777 QTP589777 RDL589777 RNH589777 RXD589777 SGZ589777 SQV589777 TAR589777 TKN589777 TUJ589777 UEF589777 UOB589777 UXX589777 VHT589777 VRP589777 WBL589777 WLH589777 WVD589777 H655313 IR655313 SN655313 ACJ655313 AMF655313 AWB655313 BFX655313 BPT655313 BZP655313 CJL655313 CTH655313 DDD655313 DMZ655313 DWV655313 EGR655313 EQN655313 FAJ655313 FKF655313 FUB655313 GDX655313 GNT655313 GXP655313 HHL655313 HRH655313 IBD655313 IKZ655313 IUV655313 JER655313 JON655313 JYJ655313 KIF655313 KSB655313 LBX655313 LLT655313 LVP655313 MFL655313 MPH655313 MZD655313 NIZ655313 NSV655313 OCR655313 OMN655313 OWJ655313 PGF655313 PQB655313 PZX655313 QJT655313 QTP655313 RDL655313 RNH655313 RXD655313 SGZ655313 SQV655313 TAR655313 TKN655313 TUJ655313 UEF655313 UOB655313 UXX655313 VHT655313 VRP655313 WBL655313 WLH655313 WVD655313 H720849 IR720849 SN720849 ACJ720849 AMF720849 AWB720849 BFX720849 BPT720849 BZP720849 CJL720849 CTH720849 DDD720849 DMZ720849 DWV720849 EGR720849 EQN720849 FAJ720849 FKF720849 FUB720849 GDX720849 GNT720849 GXP720849 HHL720849 HRH720849 IBD720849 IKZ720849 IUV720849 JER720849 JON720849 JYJ720849 KIF720849 KSB720849 LBX720849 LLT720849 LVP720849 MFL720849 MPH720849 MZD720849 NIZ720849 NSV720849 OCR720849 OMN720849 OWJ720849 PGF720849 PQB720849 PZX720849 QJT720849 QTP720849 RDL720849 RNH720849 RXD720849 SGZ720849 SQV720849 TAR720849 TKN720849 TUJ720849 UEF720849 UOB720849 UXX720849 VHT720849 VRP720849 WBL720849 WLH720849 WVD720849 H786385 IR786385 SN786385 ACJ786385 AMF786385 AWB786385 BFX786385 BPT786385 BZP786385 CJL786385 CTH786385 DDD786385 DMZ786385 DWV786385 EGR786385 EQN786385 FAJ786385 FKF786385 FUB786385 GDX786385 GNT786385 GXP786385 HHL786385 HRH786385 IBD786385 IKZ786385 IUV786385 JER786385 JON786385 JYJ786385 KIF786385 KSB786385 LBX786385 LLT786385 LVP786385 MFL786385 MPH786385 MZD786385 NIZ786385 NSV786385 OCR786385 OMN786385 OWJ786385 PGF786385 PQB786385 PZX786385 QJT786385 QTP786385 RDL786385 RNH786385 RXD786385 SGZ786385 SQV786385 TAR786385 TKN786385 TUJ786385 UEF786385 UOB786385 UXX786385 VHT786385 VRP786385 WBL786385 WLH786385 WVD786385 H851921 IR851921 SN851921 ACJ851921 AMF851921 AWB851921 BFX851921 BPT851921 BZP851921 CJL851921 CTH851921 DDD851921 DMZ851921 DWV851921 EGR851921 EQN851921 FAJ851921 FKF851921 FUB851921 GDX851921 GNT851921 GXP851921 HHL851921 HRH851921 IBD851921 IKZ851921 IUV851921 JER851921 JON851921 JYJ851921 KIF851921 KSB851921 LBX851921 LLT851921 LVP851921 MFL851921 MPH851921 MZD851921 NIZ851921 NSV851921 OCR851921 OMN851921 OWJ851921 PGF851921 PQB851921 PZX851921 QJT851921 QTP851921 RDL851921 RNH851921 RXD851921 SGZ851921 SQV851921 TAR851921 TKN851921 TUJ851921 UEF851921 UOB851921 UXX851921 VHT851921 VRP851921 WBL851921 WLH851921 WVD851921 H917457 IR917457 SN917457 ACJ917457 AMF917457 AWB917457 BFX917457 BPT917457 BZP917457 CJL917457 CTH917457 DDD917457 DMZ917457 DWV917457 EGR917457 EQN917457 FAJ917457 FKF917457 FUB917457 GDX917457 GNT917457 GXP917457 HHL917457 HRH917457 IBD917457 IKZ917457 IUV917457 JER917457 JON917457 JYJ917457 KIF917457 KSB917457 LBX917457 LLT917457 LVP917457 MFL917457 MPH917457 MZD917457 NIZ917457 NSV917457 OCR917457 OMN917457 OWJ917457 PGF917457 PQB917457 PZX917457 QJT917457 QTP917457 RDL917457 RNH917457 RXD917457 SGZ917457 SQV917457 TAR917457 TKN917457 TUJ917457 UEF917457 UOB917457 UXX917457 VHT917457 VRP917457 WBL917457 WLH917457 WVD917457 H982993 IR982993 SN982993 ACJ982993 AMF982993 AWB982993 BFX982993 BPT982993 BZP982993 CJL982993 CTH982993 DDD982993 DMZ982993 DWV982993 EGR982993 EQN982993 FAJ982993 FKF982993 FUB982993 GDX982993 GNT982993 GXP982993 HHL982993 HRH982993 IBD982993 IKZ982993 IUV982993 JER982993 JON982993 JYJ982993 KIF982993 KSB982993 LBX982993 LLT982993 LVP982993 MFL982993 MPH982993 MZD982993 NIZ982993 NSV982993 OCR982993 OMN982993 OWJ982993 PGF982993 PQB982993 PZX982993 QJT982993 QTP982993 RDL982993 RNH982993 RXD982993 SGZ982993 SQV982993 TAR982993 TKN982993 TUJ982993 UEF982993 UOB982993 UXX982993 VHT982993 VRP982993 WBL982993 WLH982993 WVD982993 I7" xr:uid="{27600962-22C8-4015-85FF-2935D22D3C5C}">
      <formula1>УчебныйГод</formula1>
    </dataValidation>
    <dataValidation type="list" allowBlank="1" showInputMessage="1" showErrorMessage="1"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D65490 IM65490 SI65490 ACE65490 AMA65490 AVW65490 BFS65490 BPO65490 BZK65490 CJG65490 CTC65490 DCY65490 DMU65490 DWQ65490 EGM65490 EQI65490 FAE65490 FKA65490 FTW65490 GDS65490 GNO65490 GXK65490 HHG65490 HRC65490 IAY65490 IKU65490 IUQ65490 JEM65490 JOI65490 JYE65490 KIA65490 KRW65490 LBS65490 LLO65490 LVK65490 MFG65490 MPC65490 MYY65490 NIU65490 NSQ65490 OCM65490 OMI65490 OWE65490 PGA65490 PPW65490 PZS65490 QJO65490 QTK65490 RDG65490 RNC65490 RWY65490 SGU65490 SQQ65490 TAM65490 TKI65490 TUE65490 UEA65490 UNW65490 UXS65490 VHO65490 VRK65490 WBG65490 WLC65490 WUY65490 D131026 IM131026 SI131026 ACE131026 AMA131026 AVW131026 BFS131026 BPO131026 BZK131026 CJG131026 CTC131026 DCY131026 DMU131026 DWQ131026 EGM131026 EQI131026 FAE131026 FKA131026 FTW131026 GDS131026 GNO131026 GXK131026 HHG131026 HRC131026 IAY131026 IKU131026 IUQ131026 JEM131026 JOI131026 JYE131026 KIA131026 KRW131026 LBS131026 LLO131026 LVK131026 MFG131026 MPC131026 MYY131026 NIU131026 NSQ131026 OCM131026 OMI131026 OWE131026 PGA131026 PPW131026 PZS131026 QJO131026 QTK131026 RDG131026 RNC131026 RWY131026 SGU131026 SQQ131026 TAM131026 TKI131026 TUE131026 UEA131026 UNW131026 UXS131026 VHO131026 VRK131026 WBG131026 WLC131026 WUY131026 D196562 IM196562 SI196562 ACE196562 AMA196562 AVW196562 BFS196562 BPO196562 BZK196562 CJG196562 CTC196562 DCY196562 DMU196562 DWQ196562 EGM196562 EQI196562 FAE196562 FKA196562 FTW196562 GDS196562 GNO196562 GXK196562 HHG196562 HRC196562 IAY196562 IKU196562 IUQ196562 JEM196562 JOI196562 JYE196562 KIA196562 KRW196562 LBS196562 LLO196562 LVK196562 MFG196562 MPC196562 MYY196562 NIU196562 NSQ196562 OCM196562 OMI196562 OWE196562 PGA196562 PPW196562 PZS196562 QJO196562 QTK196562 RDG196562 RNC196562 RWY196562 SGU196562 SQQ196562 TAM196562 TKI196562 TUE196562 UEA196562 UNW196562 UXS196562 VHO196562 VRK196562 WBG196562 WLC196562 WUY196562 D262098 IM262098 SI262098 ACE262098 AMA262098 AVW262098 BFS262098 BPO262098 BZK262098 CJG262098 CTC262098 DCY262098 DMU262098 DWQ262098 EGM262098 EQI262098 FAE262098 FKA262098 FTW262098 GDS262098 GNO262098 GXK262098 HHG262098 HRC262098 IAY262098 IKU262098 IUQ262098 JEM262098 JOI262098 JYE262098 KIA262098 KRW262098 LBS262098 LLO262098 LVK262098 MFG262098 MPC262098 MYY262098 NIU262098 NSQ262098 OCM262098 OMI262098 OWE262098 PGA262098 PPW262098 PZS262098 QJO262098 QTK262098 RDG262098 RNC262098 RWY262098 SGU262098 SQQ262098 TAM262098 TKI262098 TUE262098 UEA262098 UNW262098 UXS262098 VHO262098 VRK262098 WBG262098 WLC262098 WUY262098 D327634 IM327634 SI327634 ACE327634 AMA327634 AVW327634 BFS327634 BPO327634 BZK327634 CJG327634 CTC327634 DCY327634 DMU327634 DWQ327634 EGM327634 EQI327634 FAE327634 FKA327634 FTW327634 GDS327634 GNO327634 GXK327634 HHG327634 HRC327634 IAY327634 IKU327634 IUQ327634 JEM327634 JOI327634 JYE327634 KIA327634 KRW327634 LBS327634 LLO327634 LVK327634 MFG327634 MPC327634 MYY327634 NIU327634 NSQ327634 OCM327634 OMI327634 OWE327634 PGA327634 PPW327634 PZS327634 QJO327634 QTK327634 RDG327634 RNC327634 RWY327634 SGU327634 SQQ327634 TAM327634 TKI327634 TUE327634 UEA327634 UNW327634 UXS327634 VHO327634 VRK327634 WBG327634 WLC327634 WUY327634 D393170 IM393170 SI393170 ACE393170 AMA393170 AVW393170 BFS393170 BPO393170 BZK393170 CJG393170 CTC393170 DCY393170 DMU393170 DWQ393170 EGM393170 EQI393170 FAE393170 FKA393170 FTW393170 GDS393170 GNO393170 GXK393170 HHG393170 HRC393170 IAY393170 IKU393170 IUQ393170 JEM393170 JOI393170 JYE393170 KIA393170 KRW393170 LBS393170 LLO393170 LVK393170 MFG393170 MPC393170 MYY393170 NIU393170 NSQ393170 OCM393170 OMI393170 OWE393170 PGA393170 PPW393170 PZS393170 QJO393170 QTK393170 RDG393170 RNC393170 RWY393170 SGU393170 SQQ393170 TAM393170 TKI393170 TUE393170 UEA393170 UNW393170 UXS393170 VHO393170 VRK393170 WBG393170 WLC393170 WUY393170 D458706 IM458706 SI458706 ACE458706 AMA458706 AVW458706 BFS458706 BPO458706 BZK458706 CJG458706 CTC458706 DCY458706 DMU458706 DWQ458706 EGM458706 EQI458706 FAE458706 FKA458706 FTW458706 GDS458706 GNO458706 GXK458706 HHG458706 HRC458706 IAY458706 IKU458706 IUQ458706 JEM458706 JOI458706 JYE458706 KIA458706 KRW458706 LBS458706 LLO458706 LVK458706 MFG458706 MPC458706 MYY458706 NIU458706 NSQ458706 OCM458706 OMI458706 OWE458706 PGA458706 PPW458706 PZS458706 QJO458706 QTK458706 RDG458706 RNC458706 RWY458706 SGU458706 SQQ458706 TAM458706 TKI458706 TUE458706 UEA458706 UNW458706 UXS458706 VHO458706 VRK458706 WBG458706 WLC458706 WUY458706 D524242 IM524242 SI524242 ACE524242 AMA524242 AVW524242 BFS524242 BPO524242 BZK524242 CJG524242 CTC524242 DCY524242 DMU524242 DWQ524242 EGM524242 EQI524242 FAE524242 FKA524242 FTW524242 GDS524242 GNO524242 GXK524242 HHG524242 HRC524242 IAY524242 IKU524242 IUQ524242 JEM524242 JOI524242 JYE524242 KIA524242 KRW524242 LBS524242 LLO524242 LVK524242 MFG524242 MPC524242 MYY524242 NIU524242 NSQ524242 OCM524242 OMI524242 OWE524242 PGA524242 PPW524242 PZS524242 QJO524242 QTK524242 RDG524242 RNC524242 RWY524242 SGU524242 SQQ524242 TAM524242 TKI524242 TUE524242 UEA524242 UNW524242 UXS524242 VHO524242 VRK524242 WBG524242 WLC524242 WUY524242 D589778 IM589778 SI589778 ACE589778 AMA589778 AVW589778 BFS589778 BPO589778 BZK589778 CJG589778 CTC589778 DCY589778 DMU589778 DWQ589778 EGM589778 EQI589778 FAE589778 FKA589778 FTW589778 GDS589778 GNO589778 GXK589778 HHG589778 HRC589778 IAY589778 IKU589778 IUQ589778 JEM589778 JOI589778 JYE589778 KIA589778 KRW589778 LBS589778 LLO589778 LVK589778 MFG589778 MPC589778 MYY589778 NIU589778 NSQ589778 OCM589778 OMI589778 OWE589778 PGA589778 PPW589778 PZS589778 QJO589778 QTK589778 RDG589778 RNC589778 RWY589778 SGU589778 SQQ589778 TAM589778 TKI589778 TUE589778 UEA589778 UNW589778 UXS589778 VHO589778 VRK589778 WBG589778 WLC589778 WUY589778 D655314 IM655314 SI655314 ACE655314 AMA655314 AVW655314 BFS655314 BPO655314 BZK655314 CJG655314 CTC655314 DCY655314 DMU655314 DWQ655314 EGM655314 EQI655314 FAE655314 FKA655314 FTW655314 GDS655314 GNO655314 GXK655314 HHG655314 HRC655314 IAY655314 IKU655314 IUQ655314 JEM655314 JOI655314 JYE655314 KIA655314 KRW655314 LBS655314 LLO655314 LVK655314 MFG655314 MPC655314 MYY655314 NIU655314 NSQ655314 OCM655314 OMI655314 OWE655314 PGA655314 PPW655314 PZS655314 QJO655314 QTK655314 RDG655314 RNC655314 RWY655314 SGU655314 SQQ655314 TAM655314 TKI655314 TUE655314 UEA655314 UNW655314 UXS655314 VHO655314 VRK655314 WBG655314 WLC655314 WUY655314 D720850 IM720850 SI720850 ACE720850 AMA720850 AVW720850 BFS720850 BPO720850 BZK720850 CJG720850 CTC720850 DCY720850 DMU720850 DWQ720850 EGM720850 EQI720850 FAE720850 FKA720850 FTW720850 GDS720850 GNO720850 GXK720850 HHG720850 HRC720850 IAY720850 IKU720850 IUQ720850 JEM720850 JOI720850 JYE720850 KIA720850 KRW720850 LBS720850 LLO720850 LVK720850 MFG720850 MPC720850 MYY720850 NIU720850 NSQ720850 OCM720850 OMI720850 OWE720850 PGA720850 PPW720850 PZS720850 QJO720850 QTK720850 RDG720850 RNC720850 RWY720850 SGU720850 SQQ720850 TAM720850 TKI720850 TUE720850 UEA720850 UNW720850 UXS720850 VHO720850 VRK720850 WBG720850 WLC720850 WUY720850 D786386 IM786386 SI786386 ACE786386 AMA786386 AVW786386 BFS786386 BPO786386 BZK786386 CJG786386 CTC786386 DCY786386 DMU786386 DWQ786386 EGM786386 EQI786386 FAE786386 FKA786386 FTW786386 GDS786386 GNO786386 GXK786386 HHG786386 HRC786386 IAY786386 IKU786386 IUQ786386 JEM786386 JOI786386 JYE786386 KIA786386 KRW786386 LBS786386 LLO786386 LVK786386 MFG786386 MPC786386 MYY786386 NIU786386 NSQ786386 OCM786386 OMI786386 OWE786386 PGA786386 PPW786386 PZS786386 QJO786386 QTK786386 RDG786386 RNC786386 RWY786386 SGU786386 SQQ786386 TAM786386 TKI786386 TUE786386 UEA786386 UNW786386 UXS786386 VHO786386 VRK786386 WBG786386 WLC786386 WUY786386 D851922 IM851922 SI851922 ACE851922 AMA851922 AVW851922 BFS851922 BPO851922 BZK851922 CJG851922 CTC851922 DCY851922 DMU851922 DWQ851922 EGM851922 EQI851922 FAE851922 FKA851922 FTW851922 GDS851922 GNO851922 GXK851922 HHG851922 HRC851922 IAY851922 IKU851922 IUQ851922 JEM851922 JOI851922 JYE851922 KIA851922 KRW851922 LBS851922 LLO851922 LVK851922 MFG851922 MPC851922 MYY851922 NIU851922 NSQ851922 OCM851922 OMI851922 OWE851922 PGA851922 PPW851922 PZS851922 QJO851922 QTK851922 RDG851922 RNC851922 RWY851922 SGU851922 SQQ851922 TAM851922 TKI851922 TUE851922 UEA851922 UNW851922 UXS851922 VHO851922 VRK851922 WBG851922 WLC851922 WUY851922 D917458 IM917458 SI917458 ACE917458 AMA917458 AVW917458 BFS917458 BPO917458 BZK917458 CJG917458 CTC917458 DCY917458 DMU917458 DWQ917458 EGM917458 EQI917458 FAE917458 FKA917458 FTW917458 GDS917458 GNO917458 GXK917458 HHG917458 HRC917458 IAY917458 IKU917458 IUQ917458 JEM917458 JOI917458 JYE917458 KIA917458 KRW917458 LBS917458 LLO917458 LVK917458 MFG917458 MPC917458 MYY917458 NIU917458 NSQ917458 OCM917458 OMI917458 OWE917458 PGA917458 PPW917458 PZS917458 QJO917458 QTK917458 RDG917458 RNC917458 RWY917458 SGU917458 SQQ917458 TAM917458 TKI917458 TUE917458 UEA917458 UNW917458 UXS917458 VHO917458 VRK917458 WBG917458 WLC917458 WUY917458 D982994 IM982994 SI982994 ACE982994 AMA982994 AVW982994 BFS982994 BPO982994 BZK982994 CJG982994 CTC982994 DCY982994 DMU982994 DWQ982994 EGM982994 EQI982994 FAE982994 FKA982994 FTW982994 GDS982994 GNO982994 GXK982994 HHG982994 HRC982994 IAY982994 IKU982994 IUQ982994 JEM982994 JOI982994 JYE982994 KIA982994 KRW982994 LBS982994 LLO982994 LVK982994 MFG982994 MPC982994 MYY982994 NIU982994 NSQ982994 OCM982994 OMI982994 OWE982994 PGA982994 PPW982994 PZS982994 QJO982994 QTK982994 RDG982994 RNC982994 RWY982994 SGU982994 SQQ982994 TAM982994 TKI982994 TUE982994 UEA982994 UNW982994 UXS982994 VHO982994 VRK982994 WBG982994 WLC982994 WUY982994 D8" xr:uid="{B0344436-0CFF-4A3C-BB67-02839E02CB70}">
      <formula1>Институты</formula1>
    </dataValidation>
    <dataValidation type="list" allowBlank="1" showInputMessage="1" showErrorMessage="1" sqref="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D65491 IM65491 SI65491 ACE65491 AMA65491 AVW65491 BFS65491 BPO65491 BZK65491 CJG65491 CTC65491 DCY65491 DMU65491 DWQ65491 EGM65491 EQI65491 FAE65491 FKA65491 FTW65491 GDS65491 GNO65491 GXK65491 HHG65491 HRC65491 IAY65491 IKU65491 IUQ65491 JEM65491 JOI65491 JYE65491 KIA65491 KRW65491 LBS65491 LLO65491 LVK65491 MFG65491 MPC65491 MYY65491 NIU65491 NSQ65491 OCM65491 OMI65491 OWE65491 PGA65491 PPW65491 PZS65491 QJO65491 QTK65491 RDG65491 RNC65491 RWY65491 SGU65491 SQQ65491 TAM65491 TKI65491 TUE65491 UEA65491 UNW65491 UXS65491 VHO65491 VRK65491 WBG65491 WLC65491 WUY65491 D131027 IM131027 SI131027 ACE131027 AMA131027 AVW131027 BFS131027 BPO131027 BZK131027 CJG131027 CTC131027 DCY131027 DMU131027 DWQ131027 EGM131027 EQI131027 FAE131027 FKA131027 FTW131027 GDS131027 GNO131027 GXK131027 HHG131027 HRC131027 IAY131027 IKU131027 IUQ131027 JEM131027 JOI131027 JYE131027 KIA131027 KRW131027 LBS131027 LLO131027 LVK131027 MFG131027 MPC131027 MYY131027 NIU131027 NSQ131027 OCM131027 OMI131027 OWE131027 PGA131027 PPW131027 PZS131027 QJO131027 QTK131027 RDG131027 RNC131027 RWY131027 SGU131027 SQQ131027 TAM131027 TKI131027 TUE131027 UEA131027 UNW131027 UXS131027 VHO131027 VRK131027 WBG131027 WLC131027 WUY131027 D196563 IM196563 SI196563 ACE196563 AMA196563 AVW196563 BFS196563 BPO196563 BZK196563 CJG196563 CTC196563 DCY196563 DMU196563 DWQ196563 EGM196563 EQI196563 FAE196563 FKA196563 FTW196563 GDS196563 GNO196563 GXK196563 HHG196563 HRC196563 IAY196563 IKU196563 IUQ196563 JEM196563 JOI196563 JYE196563 KIA196563 KRW196563 LBS196563 LLO196563 LVK196563 MFG196563 MPC196563 MYY196563 NIU196563 NSQ196563 OCM196563 OMI196563 OWE196563 PGA196563 PPW196563 PZS196563 QJO196563 QTK196563 RDG196563 RNC196563 RWY196563 SGU196563 SQQ196563 TAM196563 TKI196563 TUE196563 UEA196563 UNW196563 UXS196563 VHO196563 VRK196563 WBG196563 WLC196563 WUY196563 D262099 IM262099 SI262099 ACE262099 AMA262099 AVW262099 BFS262099 BPO262099 BZK262099 CJG262099 CTC262099 DCY262099 DMU262099 DWQ262099 EGM262099 EQI262099 FAE262099 FKA262099 FTW262099 GDS262099 GNO262099 GXK262099 HHG262099 HRC262099 IAY262099 IKU262099 IUQ262099 JEM262099 JOI262099 JYE262099 KIA262099 KRW262099 LBS262099 LLO262099 LVK262099 MFG262099 MPC262099 MYY262099 NIU262099 NSQ262099 OCM262099 OMI262099 OWE262099 PGA262099 PPW262099 PZS262099 QJO262099 QTK262099 RDG262099 RNC262099 RWY262099 SGU262099 SQQ262099 TAM262099 TKI262099 TUE262099 UEA262099 UNW262099 UXS262099 VHO262099 VRK262099 WBG262099 WLC262099 WUY262099 D327635 IM327635 SI327635 ACE327635 AMA327635 AVW327635 BFS327635 BPO327635 BZK327635 CJG327635 CTC327635 DCY327635 DMU327635 DWQ327635 EGM327635 EQI327635 FAE327635 FKA327635 FTW327635 GDS327635 GNO327635 GXK327635 HHG327635 HRC327635 IAY327635 IKU327635 IUQ327635 JEM327635 JOI327635 JYE327635 KIA327635 KRW327635 LBS327635 LLO327635 LVK327635 MFG327635 MPC327635 MYY327635 NIU327635 NSQ327635 OCM327635 OMI327635 OWE327635 PGA327635 PPW327635 PZS327635 QJO327635 QTK327635 RDG327635 RNC327635 RWY327635 SGU327635 SQQ327635 TAM327635 TKI327635 TUE327635 UEA327635 UNW327635 UXS327635 VHO327635 VRK327635 WBG327635 WLC327635 WUY327635 D393171 IM393171 SI393171 ACE393171 AMA393171 AVW393171 BFS393171 BPO393171 BZK393171 CJG393171 CTC393171 DCY393171 DMU393171 DWQ393171 EGM393171 EQI393171 FAE393171 FKA393171 FTW393171 GDS393171 GNO393171 GXK393171 HHG393171 HRC393171 IAY393171 IKU393171 IUQ393171 JEM393171 JOI393171 JYE393171 KIA393171 KRW393171 LBS393171 LLO393171 LVK393171 MFG393171 MPC393171 MYY393171 NIU393171 NSQ393171 OCM393171 OMI393171 OWE393171 PGA393171 PPW393171 PZS393171 QJO393171 QTK393171 RDG393171 RNC393171 RWY393171 SGU393171 SQQ393171 TAM393171 TKI393171 TUE393171 UEA393171 UNW393171 UXS393171 VHO393171 VRK393171 WBG393171 WLC393171 WUY393171 D458707 IM458707 SI458707 ACE458707 AMA458707 AVW458707 BFS458707 BPO458707 BZK458707 CJG458707 CTC458707 DCY458707 DMU458707 DWQ458707 EGM458707 EQI458707 FAE458707 FKA458707 FTW458707 GDS458707 GNO458707 GXK458707 HHG458707 HRC458707 IAY458707 IKU458707 IUQ458707 JEM458707 JOI458707 JYE458707 KIA458707 KRW458707 LBS458707 LLO458707 LVK458707 MFG458707 MPC458707 MYY458707 NIU458707 NSQ458707 OCM458707 OMI458707 OWE458707 PGA458707 PPW458707 PZS458707 QJO458707 QTK458707 RDG458707 RNC458707 RWY458707 SGU458707 SQQ458707 TAM458707 TKI458707 TUE458707 UEA458707 UNW458707 UXS458707 VHO458707 VRK458707 WBG458707 WLC458707 WUY458707 D524243 IM524243 SI524243 ACE524243 AMA524243 AVW524243 BFS524243 BPO524243 BZK524243 CJG524243 CTC524243 DCY524243 DMU524243 DWQ524243 EGM524243 EQI524243 FAE524243 FKA524243 FTW524243 GDS524243 GNO524243 GXK524243 HHG524243 HRC524243 IAY524243 IKU524243 IUQ524243 JEM524243 JOI524243 JYE524243 KIA524243 KRW524243 LBS524243 LLO524243 LVK524243 MFG524243 MPC524243 MYY524243 NIU524243 NSQ524243 OCM524243 OMI524243 OWE524243 PGA524243 PPW524243 PZS524243 QJO524243 QTK524243 RDG524243 RNC524243 RWY524243 SGU524243 SQQ524243 TAM524243 TKI524243 TUE524243 UEA524243 UNW524243 UXS524243 VHO524243 VRK524243 WBG524243 WLC524243 WUY524243 D589779 IM589779 SI589779 ACE589779 AMA589779 AVW589779 BFS589779 BPO589779 BZK589779 CJG589779 CTC589779 DCY589779 DMU589779 DWQ589779 EGM589779 EQI589779 FAE589779 FKA589779 FTW589779 GDS589779 GNO589779 GXK589779 HHG589779 HRC589779 IAY589779 IKU589779 IUQ589779 JEM589779 JOI589779 JYE589779 KIA589779 KRW589779 LBS589779 LLO589779 LVK589779 MFG589779 MPC589779 MYY589779 NIU589779 NSQ589779 OCM589779 OMI589779 OWE589779 PGA589779 PPW589779 PZS589779 QJO589779 QTK589779 RDG589779 RNC589779 RWY589779 SGU589779 SQQ589779 TAM589779 TKI589779 TUE589779 UEA589779 UNW589779 UXS589779 VHO589779 VRK589779 WBG589779 WLC589779 WUY589779 D655315 IM655315 SI655315 ACE655315 AMA655315 AVW655315 BFS655315 BPO655315 BZK655315 CJG655315 CTC655315 DCY655315 DMU655315 DWQ655315 EGM655315 EQI655315 FAE655315 FKA655315 FTW655315 GDS655315 GNO655315 GXK655315 HHG655315 HRC655315 IAY655315 IKU655315 IUQ655315 JEM655315 JOI655315 JYE655315 KIA655315 KRW655315 LBS655315 LLO655315 LVK655315 MFG655315 MPC655315 MYY655315 NIU655315 NSQ655315 OCM655315 OMI655315 OWE655315 PGA655315 PPW655315 PZS655315 QJO655315 QTK655315 RDG655315 RNC655315 RWY655315 SGU655315 SQQ655315 TAM655315 TKI655315 TUE655315 UEA655315 UNW655315 UXS655315 VHO655315 VRK655315 WBG655315 WLC655315 WUY655315 D720851 IM720851 SI720851 ACE720851 AMA720851 AVW720851 BFS720851 BPO720851 BZK720851 CJG720851 CTC720851 DCY720851 DMU720851 DWQ720851 EGM720851 EQI720851 FAE720851 FKA720851 FTW720851 GDS720851 GNO720851 GXK720851 HHG720851 HRC720851 IAY720851 IKU720851 IUQ720851 JEM720851 JOI720851 JYE720851 KIA720851 KRW720851 LBS720851 LLO720851 LVK720851 MFG720851 MPC720851 MYY720851 NIU720851 NSQ720851 OCM720851 OMI720851 OWE720851 PGA720851 PPW720851 PZS720851 QJO720851 QTK720851 RDG720851 RNC720851 RWY720851 SGU720851 SQQ720851 TAM720851 TKI720851 TUE720851 UEA720851 UNW720851 UXS720851 VHO720851 VRK720851 WBG720851 WLC720851 WUY720851 D786387 IM786387 SI786387 ACE786387 AMA786387 AVW786387 BFS786387 BPO786387 BZK786387 CJG786387 CTC786387 DCY786387 DMU786387 DWQ786387 EGM786387 EQI786387 FAE786387 FKA786387 FTW786387 GDS786387 GNO786387 GXK786387 HHG786387 HRC786387 IAY786387 IKU786387 IUQ786387 JEM786387 JOI786387 JYE786387 KIA786387 KRW786387 LBS786387 LLO786387 LVK786387 MFG786387 MPC786387 MYY786387 NIU786387 NSQ786387 OCM786387 OMI786387 OWE786387 PGA786387 PPW786387 PZS786387 QJO786387 QTK786387 RDG786387 RNC786387 RWY786387 SGU786387 SQQ786387 TAM786387 TKI786387 TUE786387 UEA786387 UNW786387 UXS786387 VHO786387 VRK786387 WBG786387 WLC786387 WUY786387 D851923 IM851923 SI851923 ACE851923 AMA851923 AVW851923 BFS851923 BPO851923 BZK851923 CJG851923 CTC851923 DCY851923 DMU851923 DWQ851923 EGM851923 EQI851923 FAE851923 FKA851923 FTW851923 GDS851923 GNO851923 GXK851923 HHG851923 HRC851923 IAY851923 IKU851923 IUQ851923 JEM851923 JOI851923 JYE851923 KIA851923 KRW851923 LBS851923 LLO851923 LVK851923 MFG851923 MPC851923 MYY851923 NIU851923 NSQ851923 OCM851923 OMI851923 OWE851923 PGA851923 PPW851923 PZS851923 QJO851923 QTK851923 RDG851923 RNC851923 RWY851923 SGU851923 SQQ851923 TAM851923 TKI851923 TUE851923 UEA851923 UNW851923 UXS851923 VHO851923 VRK851923 WBG851923 WLC851923 WUY851923 D917459 IM917459 SI917459 ACE917459 AMA917459 AVW917459 BFS917459 BPO917459 BZK917459 CJG917459 CTC917459 DCY917459 DMU917459 DWQ917459 EGM917459 EQI917459 FAE917459 FKA917459 FTW917459 GDS917459 GNO917459 GXK917459 HHG917459 HRC917459 IAY917459 IKU917459 IUQ917459 JEM917459 JOI917459 JYE917459 KIA917459 KRW917459 LBS917459 LLO917459 LVK917459 MFG917459 MPC917459 MYY917459 NIU917459 NSQ917459 OCM917459 OMI917459 OWE917459 PGA917459 PPW917459 PZS917459 QJO917459 QTK917459 RDG917459 RNC917459 RWY917459 SGU917459 SQQ917459 TAM917459 TKI917459 TUE917459 UEA917459 UNW917459 UXS917459 VHO917459 VRK917459 WBG917459 WLC917459 WUY917459 D982995 IM982995 SI982995 ACE982995 AMA982995 AVW982995 BFS982995 BPO982995 BZK982995 CJG982995 CTC982995 DCY982995 DMU982995 DWQ982995 EGM982995 EQI982995 FAE982995 FKA982995 FTW982995 GDS982995 GNO982995 GXK982995 HHG982995 HRC982995 IAY982995 IKU982995 IUQ982995 JEM982995 JOI982995 JYE982995 KIA982995 KRW982995 LBS982995 LLO982995 LVK982995 MFG982995 MPC982995 MYY982995 NIU982995 NSQ982995 OCM982995 OMI982995 OWE982995 PGA982995 PPW982995 PZS982995 QJO982995 QTK982995 RDG982995 RNC982995 RWY982995 SGU982995 SQQ982995 TAM982995 TKI982995 TUE982995 UEA982995 UNW982995 UXS982995 VHO982995 VRK982995 WBG982995 WLC982995 WUY982995 D9" xr:uid="{E33494BB-559E-4776-83D9-919E6DFEE5DF}">
      <formula1>"1,2,3,4,5,6"</formula1>
    </dataValidation>
    <dataValidation type="list" allowBlank="1" showInputMessage="1" showErrorMessage="1" sqref="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G65491 IP65491 SL65491 ACH65491 AMD65491 AVZ65491 BFV65491 BPR65491 BZN65491 CJJ65491 CTF65491 DDB65491 DMX65491 DWT65491 EGP65491 EQL65491 FAH65491 FKD65491 FTZ65491 GDV65491 GNR65491 GXN65491 HHJ65491 HRF65491 IBB65491 IKX65491 IUT65491 JEP65491 JOL65491 JYH65491 KID65491 KRZ65491 LBV65491 LLR65491 LVN65491 MFJ65491 MPF65491 MZB65491 NIX65491 NST65491 OCP65491 OML65491 OWH65491 PGD65491 PPZ65491 PZV65491 QJR65491 QTN65491 RDJ65491 RNF65491 RXB65491 SGX65491 SQT65491 TAP65491 TKL65491 TUH65491 UED65491 UNZ65491 UXV65491 VHR65491 VRN65491 WBJ65491 WLF65491 WVB65491 G131027 IP131027 SL131027 ACH131027 AMD131027 AVZ131027 BFV131027 BPR131027 BZN131027 CJJ131027 CTF131027 DDB131027 DMX131027 DWT131027 EGP131027 EQL131027 FAH131027 FKD131027 FTZ131027 GDV131027 GNR131027 GXN131027 HHJ131027 HRF131027 IBB131027 IKX131027 IUT131027 JEP131027 JOL131027 JYH131027 KID131027 KRZ131027 LBV131027 LLR131027 LVN131027 MFJ131027 MPF131027 MZB131027 NIX131027 NST131027 OCP131027 OML131027 OWH131027 PGD131027 PPZ131027 PZV131027 QJR131027 QTN131027 RDJ131027 RNF131027 RXB131027 SGX131027 SQT131027 TAP131027 TKL131027 TUH131027 UED131027 UNZ131027 UXV131027 VHR131027 VRN131027 WBJ131027 WLF131027 WVB131027 G196563 IP196563 SL196563 ACH196563 AMD196563 AVZ196563 BFV196563 BPR196563 BZN196563 CJJ196563 CTF196563 DDB196563 DMX196563 DWT196563 EGP196563 EQL196563 FAH196563 FKD196563 FTZ196563 GDV196563 GNR196563 GXN196563 HHJ196563 HRF196563 IBB196563 IKX196563 IUT196563 JEP196563 JOL196563 JYH196563 KID196563 KRZ196563 LBV196563 LLR196563 LVN196563 MFJ196563 MPF196563 MZB196563 NIX196563 NST196563 OCP196563 OML196563 OWH196563 PGD196563 PPZ196563 PZV196563 QJR196563 QTN196563 RDJ196563 RNF196563 RXB196563 SGX196563 SQT196563 TAP196563 TKL196563 TUH196563 UED196563 UNZ196563 UXV196563 VHR196563 VRN196563 WBJ196563 WLF196563 WVB196563 G262099 IP262099 SL262099 ACH262099 AMD262099 AVZ262099 BFV262099 BPR262099 BZN262099 CJJ262099 CTF262099 DDB262099 DMX262099 DWT262099 EGP262099 EQL262099 FAH262099 FKD262099 FTZ262099 GDV262099 GNR262099 GXN262099 HHJ262099 HRF262099 IBB262099 IKX262099 IUT262099 JEP262099 JOL262099 JYH262099 KID262099 KRZ262099 LBV262099 LLR262099 LVN262099 MFJ262099 MPF262099 MZB262099 NIX262099 NST262099 OCP262099 OML262099 OWH262099 PGD262099 PPZ262099 PZV262099 QJR262099 QTN262099 RDJ262099 RNF262099 RXB262099 SGX262099 SQT262099 TAP262099 TKL262099 TUH262099 UED262099 UNZ262099 UXV262099 VHR262099 VRN262099 WBJ262099 WLF262099 WVB262099 G327635 IP327635 SL327635 ACH327635 AMD327635 AVZ327635 BFV327635 BPR327635 BZN327635 CJJ327635 CTF327635 DDB327635 DMX327635 DWT327635 EGP327635 EQL327635 FAH327635 FKD327635 FTZ327635 GDV327635 GNR327635 GXN327635 HHJ327635 HRF327635 IBB327635 IKX327635 IUT327635 JEP327635 JOL327635 JYH327635 KID327635 KRZ327635 LBV327635 LLR327635 LVN327635 MFJ327635 MPF327635 MZB327635 NIX327635 NST327635 OCP327635 OML327635 OWH327635 PGD327635 PPZ327635 PZV327635 QJR327635 QTN327635 RDJ327635 RNF327635 RXB327635 SGX327635 SQT327635 TAP327635 TKL327635 TUH327635 UED327635 UNZ327635 UXV327635 VHR327635 VRN327635 WBJ327635 WLF327635 WVB327635 G393171 IP393171 SL393171 ACH393171 AMD393171 AVZ393171 BFV393171 BPR393171 BZN393171 CJJ393171 CTF393171 DDB393171 DMX393171 DWT393171 EGP393171 EQL393171 FAH393171 FKD393171 FTZ393171 GDV393171 GNR393171 GXN393171 HHJ393171 HRF393171 IBB393171 IKX393171 IUT393171 JEP393171 JOL393171 JYH393171 KID393171 KRZ393171 LBV393171 LLR393171 LVN393171 MFJ393171 MPF393171 MZB393171 NIX393171 NST393171 OCP393171 OML393171 OWH393171 PGD393171 PPZ393171 PZV393171 QJR393171 QTN393171 RDJ393171 RNF393171 RXB393171 SGX393171 SQT393171 TAP393171 TKL393171 TUH393171 UED393171 UNZ393171 UXV393171 VHR393171 VRN393171 WBJ393171 WLF393171 WVB393171 G458707 IP458707 SL458707 ACH458707 AMD458707 AVZ458707 BFV458707 BPR458707 BZN458707 CJJ458707 CTF458707 DDB458707 DMX458707 DWT458707 EGP458707 EQL458707 FAH458707 FKD458707 FTZ458707 GDV458707 GNR458707 GXN458707 HHJ458707 HRF458707 IBB458707 IKX458707 IUT458707 JEP458707 JOL458707 JYH458707 KID458707 KRZ458707 LBV458707 LLR458707 LVN458707 MFJ458707 MPF458707 MZB458707 NIX458707 NST458707 OCP458707 OML458707 OWH458707 PGD458707 PPZ458707 PZV458707 QJR458707 QTN458707 RDJ458707 RNF458707 RXB458707 SGX458707 SQT458707 TAP458707 TKL458707 TUH458707 UED458707 UNZ458707 UXV458707 VHR458707 VRN458707 WBJ458707 WLF458707 WVB458707 G524243 IP524243 SL524243 ACH524243 AMD524243 AVZ524243 BFV524243 BPR524243 BZN524243 CJJ524243 CTF524243 DDB524243 DMX524243 DWT524243 EGP524243 EQL524243 FAH524243 FKD524243 FTZ524243 GDV524243 GNR524243 GXN524243 HHJ524243 HRF524243 IBB524243 IKX524243 IUT524243 JEP524243 JOL524243 JYH524243 KID524243 KRZ524243 LBV524243 LLR524243 LVN524243 MFJ524243 MPF524243 MZB524243 NIX524243 NST524243 OCP524243 OML524243 OWH524243 PGD524243 PPZ524243 PZV524243 QJR524243 QTN524243 RDJ524243 RNF524243 RXB524243 SGX524243 SQT524243 TAP524243 TKL524243 TUH524243 UED524243 UNZ524243 UXV524243 VHR524243 VRN524243 WBJ524243 WLF524243 WVB524243 G589779 IP589779 SL589779 ACH589779 AMD589779 AVZ589779 BFV589779 BPR589779 BZN589779 CJJ589779 CTF589779 DDB589779 DMX589779 DWT589779 EGP589779 EQL589779 FAH589779 FKD589779 FTZ589779 GDV589779 GNR589779 GXN589779 HHJ589779 HRF589779 IBB589779 IKX589779 IUT589779 JEP589779 JOL589779 JYH589779 KID589779 KRZ589779 LBV589779 LLR589779 LVN589779 MFJ589779 MPF589779 MZB589779 NIX589779 NST589779 OCP589779 OML589779 OWH589779 PGD589779 PPZ589779 PZV589779 QJR589779 QTN589779 RDJ589779 RNF589779 RXB589779 SGX589779 SQT589779 TAP589779 TKL589779 TUH589779 UED589779 UNZ589779 UXV589779 VHR589779 VRN589779 WBJ589779 WLF589779 WVB589779 G655315 IP655315 SL655315 ACH655315 AMD655315 AVZ655315 BFV655315 BPR655315 BZN655315 CJJ655315 CTF655315 DDB655315 DMX655315 DWT655315 EGP655315 EQL655315 FAH655315 FKD655315 FTZ655315 GDV655315 GNR655315 GXN655315 HHJ655315 HRF655315 IBB655315 IKX655315 IUT655315 JEP655315 JOL655315 JYH655315 KID655315 KRZ655315 LBV655315 LLR655315 LVN655315 MFJ655315 MPF655315 MZB655315 NIX655315 NST655315 OCP655315 OML655315 OWH655315 PGD655315 PPZ655315 PZV655315 QJR655315 QTN655315 RDJ655315 RNF655315 RXB655315 SGX655315 SQT655315 TAP655315 TKL655315 TUH655315 UED655315 UNZ655315 UXV655315 VHR655315 VRN655315 WBJ655315 WLF655315 WVB655315 G720851 IP720851 SL720851 ACH720851 AMD720851 AVZ720851 BFV720851 BPR720851 BZN720851 CJJ720851 CTF720851 DDB720851 DMX720851 DWT720851 EGP720851 EQL720851 FAH720851 FKD720851 FTZ720851 GDV720851 GNR720851 GXN720851 HHJ720851 HRF720851 IBB720851 IKX720851 IUT720851 JEP720851 JOL720851 JYH720851 KID720851 KRZ720851 LBV720851 LLR720851 LVN720851 MFJ720851 MPF720851 MZB720851 NIX720851 NST720851 OCP720851 OML720851 OWH720851 PGD720851 PPZ720851 PZV720851 QJR720851 QTN720851 RDJ720851 RNF720851 RXB720851 SGX720851 SQT720851 TAP720851 TKL720851 TUH720851 UED720851 UNZ720851 UXV720851 VHR720851 VRN720851 WBJ720851 WLF720851 WVB720851 G786387 IP786387 SL786387 ACH786387 AMD786387 AVZ786387 BFV786387 BPR786387 BZN786387 CJJ786387 CTF786387 DDB786387 DMX786387 DWT786387 EGP786387 EQL786387 FAH786387 FKD786387 FTZ786387 GDV786387 GNR786387 GXN786387 HHJ786387 HRF786387 IBB786387 IKX786387 IUT786387 JEP786387 JOL786387 JYH786387 KID786387 KRZ786387 LBV786387 LLR786387 LVN786387 MFJ786387 MPF786387 MZB786387 NIX786387 NST786387 OCP786387 OML786387 OWH786387 PGD786387 PPZ786387 PZV786387 QJR786387 QTN786387 RDJ786387 RNF786387 RXB786387 SGX786387 SQT786387 TAP786387 TKL786387 TUH786387 UED786387 UNZ786387 UXV786387 VHR786387 VRN786387 WBJ786387 WLF786387 WVB786387 G851923 IP851923 SL851923 ACH851923 AMD851923 AVZ851923 BFV851923 BPR851923 BZN851923 CJJ851923 CTF851923 DDB851923 DMX851923 DWT851923 EGP851923 EQL851923 FAH851923 FKD851923 FTZ851923 GDV851923 GNR851923 GXN851923 HHJ851923 HRF851923 IBB851923 IKX851923 IUT851923 JEP851923 JOL851923 JYH851923 KID851923 KRZ851923 LBV851923 LLR851923 LVN851923 MFJ851923 MPF851923 MZB851923 NIX851923 NST851923 OCP851923 OML851923 OWH851923 PGD851923 PPZ851923 PZV851923 QJR851923 QTN851923 RDJ851923 RNF851923 RXB851923 SGX851923 SQT851923 TAP851923 TKL851923 TUH851923 UED851923 UNZ851923 UXV851923 VHR851923 VRN851923 WBJ851923 WLF851923 WVB851923 G917459 IP917459 SL917459 ACH917459 AMD917459 AVZ917459 BFV917459 BPR917459 BZN917459 CJJ917459 CTF917459 DDB917459 DMX917459 DWT917459 EGP917459 EQL917459 FAH917459 FKD917459 FTZ917459 GDV917459 GNR917459 GXN917459 HHJ917459 HRF917459 IBB917459 IKX917459 IUT917459 JEP917459 JOL917459 JYH917459 KID917459 KRZ917459 LBV917459 LLR917459 LVN917459 MFJ917459 MPF917459 MZB917459 NIX917459 NST917459 OCP917459 OML917459 OWH917459 PGD917459 PPZ917459 PZV917459 QJR917459 QTN917459 RDJ917459 RNF917459 RXB917459 SGX917459 SQT917459 TAP917459 TKL917459 TUH917459 UED917459 UNZ917459 UXV917459 VHR917459 VRN917459 WBJ917459 WLF917459 WVB917459 G982995 IP982995 SL982995 ACH982995 AMD982995 AVZ982995 BFV982995 BPR982995 BZN982995 CJJ982995 CTF982995 DDB982995 DMX982995 DWT982995 EGP982995 EQL982995 FAH982995 FKD982995 FTZ982995 GDV982995 GNR982995 GXN982995 HHJ982995 HRF982995 IBB982995 IKX982995 IUT982995 JEP982995 JOL982995 JYH982995 KID982995 KRZ982995 LBV982995 LLR982995 LVN982995 MFJ982995 MPF982995 MZB982995 NIX982995 NST982995 OCP982995 OML982995 OWH982995 PGD982995 PPZ982995 PZV982995 QJR982995 QTN982995 RDJ982995 RNF982995 RXB982995 SGX982995 SQT982995 TAP982995 TKL982995 TUH982995 UED982995 UNZ982995 UXV982995 VHR982995 VRN982995 WBJ982995 WLF982995 WVB982995 G9" xr:uid="{2559C575-7560-4888-9BA2-69B4E3B82F9F}">
      <formula1>"Очная,Заочная,Очно-заочная"</formula1>
    </dataValidation>
    <dataValidation type="list" allowBlank="1" showInputMessage="1" showErrorMessage="1" sqref="D16:K16" xr:uid="{A77E5A62-8335-4DB0-BB5F-47256A3C10E9}">
      <formula1>Корпус</formula1>
    </dataValidation>
    <dataValidation type="list" allowBlank="1" showInputMessage="1" sqref="D14:K14" xr:uid="{44B1FCE3-5694-4A75-BEC9-FC64D89455C4}">
      <formula1>Преподаватели</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xr:uid="{E887424D-5009-4783-BADC-44E060B5EE6C}">
          <x14:formula1>
            <xm:f>Аудитории</xm:f>
          </x14:formula1>
          <xm:sqref>IM65529:IU65529 SI65529:SQ65529 ACE65529:ACM65529 AMA65529:AMI65529 AVW65529:AWE65529 BFS65529:BGA65529 BPO65529:BPW65529 BZK65529:BZS65529 CJG65529:CJO65529 CTC65529:CTK65529 DCY65529:DDG65529 DMU65529:DNC65529 DWQ65529:DWY65529 EGM65529:EGU65529 EQI65529:EQQ65529 FAE65529:FAM65529 FKA65529:FKI65529 FTW65529:FUE65529 GDS65529:GEA65529 GNO65529:GNW65529 GXK65529:GXS65529 HHG65529:HHO65529 HRC65529:HRK65529 IAY65529:IBG65529 IKU65529:ILC65529 IUQ65529:IUY65529 JEM65529:JEU65529 JOI65529:JOQ65529 JYE65529:JYM65529 KIA65529:KII65529 KRW65529:KSE65529 LBS65529:LCA65529 LLO65529:LLW65529 LVK65529:LVS65529 MFG65529:MFO65529 MPC65529:MPK65529 MYY65529:MZG65529 NIU65529:NJC65529 NSQ65529:NSY65529 OCM65529:OCU65529 OMI65529:OMQ65529 OWE65529:OWM65529 PGA65529:PGI65529 PPW65529:PQE65529 PZS65529:QAA65529 QJO65529:QJW65529 QTK65529:QTS65529 RDG65529:RDO65529 RNC65529:RNK65529 RWY65529:RXG65529 SGU65529:SHC65529 SQQ65529:SQY65529 TAM65529:TAU65529 TKI65529:TKQ65529 TUE65529:TUM65529 UEA65529:UEI65529 UNW65529:UOE65529 UXS65529:UYA65529 VHO65529:VHW65529 VRK65529:VRS65529 WBG65529:WBO65529 WLC65529:WLK65529 WUY65529:WVG65529 IM131065:IU131065 SI131065:SQ131065 ACE131065:ACM131065 AMA131065:AMI131065 AVW131065:AWE131065 BFS131065:BGA131065 BPO131065:BPW131065 BZK131065:BZS131065 CJG131065:CJO131065 CTC131065:CTK131065 DCY131065:DDG131065 DMU131065:DNC131065 DWQ131065:DWY131065 EGM131065:EGU131065 EQI131065:EQQ131065 FAE131065:FAM131065 FKA131065:FKI131065 FTW131065:FUE131065 GDS131065:GEA131065 GNO131065:GNW131065 GXK131065:GXS131065 HHG131065:HHO131065 HRC131065:HRK131065 IAY131065:IBG131065 IKU131065:ILC131065 IUQ131065:IUY131065 JEM131065:JEU131065 JOI131065:JOQ131065 JYE131065:JYM131065 KIA131065:KII131065 KRW131065:KSE131065 LBS131065:LCA131065 LLO131065:LLW131065 LVK131065:LVS131065 MFG131065:MFO131065 MPC131065:MPK131065 MYY131065:MZG131065 NIU131065:NJC131065 NSQ131065:NSY131065 OCM131065:OCU131065 OMI131065:OMQ131065 OWE131065:OWM131065 PGA131065:PGI131065 PPW131065:PQE131065 PZS131065:QAA131065 QJO131065:QJW131065 QTK131065:QTS131065 RDG131065:RDO131065 RNC131065:RNK131065 RWY131065:RXG131065 SGU131065:SHC131065 SQQ131065:SQY131065 TAM131065:TAU131065 TKI131065:TKQ131065 TUE131065:TUM131065 UEA131065:UEI131065 UNW131065:UOE131065 UXS131065:UYA131065 VHO131065:VHW131065 VRK131065:VRS131065 WBG131065:WBO131065 WLC131065:WLK131065 WUY131065:WVG131065 IM196601:IU196601 SI196601:SQ196601 ACE196601:ACM196601 AMA196601:AMI196601 AVW196601:AWE196601 BFS196601:BGA196601 BPO196601:BPW196601 BZK196601:BZS196601 CJG196601:CJO196601 CTC196601:CTK196601 DCY196601:DDG196601 DMU196601:DNC196601 DWQ196601:DWY196601 EGM196601:EGU196601 EQI196601:EQQ196601 FAE196601:FAM196601 FKA196601:FKI196601 FTW196601:FUE196601 GDS196601:GEA196601 GNO196601:GNW196601 GXK196601:GXS196601 HHG196601:HHO196601 HRC196601:HRK196601 IAY196601:IBG196601 IKU196601:ILC196601 IUQ196601:IUY196601 JEM196601:JEU196601 JOI196601:JOQ196601 JYE196601:JYM196601 KIA196601:KII196601 KRW196601:KSE196601 LBS196601:LCA196601 LLO196601:LLW196601 LVK196601:LVS196601 MFG196601:MFO196601 MPC196601:MPK196601 MYY196601:MZG196601 NIU196601:NJC196601 NSQ196601:NSY196601 OCM196601:OCU196601 OMI196601:OMQ196601 OWE196601:OWM196601 PGA196601:PGI196601 PPW196601:PQE196601 PZS196601:QAA196601 QJO196601:QJW196601 QTK196601:QTS196601 RDG196601:RDO196601 RNC196601:RNK196601 RWY196601:RXG196601 SGU196601:SHC196601 SQQ196601:SQY196601 TAM196601:TAU196601 TKI196601:TKQ196601 TUE196601:TUM196601 UEA196601:UEI196601 UNW196601:UOE196601 UXS196601:UYA196601 VHO196601:VHW196601 VRK196601:VRS196601 WBG196601:WBO196601 WLC196601:WLK196601 WUY196601:WVG196601 IM262137:IU262137 SI262137:SQ262137 ACE262137:ACM262137 AMA262137:AMI262137 AVW262137:AWE262137 BFS262137:BGA262137 BPO262137:BPW262137 BZK262137:BZS262137 CJG262137:CJO262137 CTC262137:CTK262137 DCY262137:DDG262137 DMU262137:DNC262137 DWQ262137:DWY262137 EGM262137:EGU262137 EQI262137:EQQ262137 FAE262137:FAM262137 FKA262137:FKI262137 FTW262137:FUE262137 GDS262137:GEA262137 GNO262137:GNW262137 GXK262137:GXS262137 HHG262137:HHO262137 HRC262137:HRK262137 IAY262137:IBG262137 IKU262137:ILC262137 IUQ262137:IUY262137 JEM262137:JEU262137 JOI262137:JOQ262137 JYE262137:JYM262137 KIA262137:KII262137 KRW262137:KSE262137 LBS262137:LCA262137 LLO262137:LLW262137 LVK262137:LVS262137 MFG262137:MFO262137 MPC262137:MPK262137 MYY262137:MZG262137 NIU262137:NJC262137 NSQ262137:NSY262137 OCM262137:OCU262137 OMI262137:OMQ262137 OWE262137:OWM262137 PGA262137:PGI262137 PPW262137:PQE262137 PZS262137:QAA262137 QJO262137:QJW262137 QTK262137:QTS262137 RDG262137:RDO262137 RNC262137:RNK262137 RWY262137:RXG262137 SGU262137:SHC262137 SQQ262137:SQY262137 TAM262137:TAU262137 TKI262137:TKQ262137 TUE262137:TUM262137 UEA262137:UEI262137 UNW262137:UOE262137 UXS262137:UYA262137 VHO262137:VHW262137 VRK262137:VRS262137 WBG262137:WBO262137 WLC262137:WLK262137 WUY262137:WVG262137 IM327673:IU327673 SI327673:SQ327673 ACE327673:ACM327673 AMA327673:AMI327673 AVW327673:AWE327673 BFS327673:BGA327673 BPO327673:BPW327673 BZK327673:BZS327673 CJG327673:CJO327673 CTC327673:CTK327673 DCY327673:DDG327673 DMU327673:DNC327673 DWQ327673:DWY327673 EGM327673:EGU327673 EQI327673:EQQ327673 FAE327673:FAM327673 FKA327673:FKI327673 FTW327673:FUE327673 GDS327673:GEA327673 GNO327673:GNW327673 GXK327673:GXS327673 HHG327673:HHO327673 HRC327673:HRK327673 IAY327673:IBG327673 IKU327673:ILC327673 IUQ327673:IUY327673 JEM327673:JEU327673 JOI327673:JOQ327673 JYE327673:JYM327673 KIA327673:KII327673 KRW327673:KSE327673 LBS327673:LCA327673 LLO327673:LLW327673 LVK327673:LVS327673 MFG327673:MFO327673 MPC327673:MPK327673 MYY327673:MZG327673 NIU327673:NJC327673 NSQ327673:NSY327673 OCM327673:OCU327673 OMI327673:OMQ327673 OWE327673:OWM327673 PGA327673:PGI327673 PPW327673:PQE327673 PZS327673:QAA327673 QJO327673:QJW327673 QTK327673:QTS327673 RDG327673:RDO327673 RNC327673:RNK327673 RWY327673:RXG327673 SGU327673:SHC327673 SQQ327673:SQY327673 TAM327673:TAU327673 TKI327673:TKQ327673 TUE327673:TUM327673 UEA327673:UEI327673 UNW327673:UOE327673 UXS327673:UYA327673 VHO327673:VHW327673 VRK327673:VRS327673 WBG327673:WBO327673 WLC327673:WLK327673 WUY327673:WVG327673 IM393209:IU393209 SI393209:SQ393209 ACE393209:ACM393209 AMA393209:AMI393209 AVW393209:AWE393209 BFS393209:BGA393209 BPO393209:BPW393209 BZK393209:BZS393209 CJG393209:CJO393209 CTC393209:CTK393209 DCY393209:DDG393209 DMU393209:DNC393209 DWQ393209:DWY393209 EGM393209:EGU393209 EQI393209:EQQ393209 FAE393209:FAM393209 FKA393209:FKI393209 FTW393209:FUE393209 GDS393209:GEA393209 GNO393209:GNW393209 GXK393209:GXS393209 HHG393209:HHO393209 HRC393209:HRK393209 IAY393209:IBG393209 IKU393209:ILC393209 IUQ393209:IUY393209 JEM393209:JEU393209 JOI393209:JOQ393209 JYE393209:JYM393209 KIA393209:KII393209 KRW393209:KSE393209 LBS393209:LCA393209 LLO393209:LLW393209 LVK393209:LVS393209 MFG393209:MFO393209 MPC393209:MPK393209 MYY393209:MZG393209 NIU393209:NJC393209 NSQ393209:NSY393209 OCM393209:OCU393209 OMI393209:OMQ393209 OWE393209:OWM393209 PGA393209:PGI393209 PPW393209:PQE393209 PZS393209:QAA393209 QJO393209:QJW393209 QTK393209:QTS393209 RDG393209:RDO393209 RNC393209:RNK393209 RWY393209:RXG393209 SGU393209:SHC393209 SQQ393209:SQY393209 TAM393209:TAU393209 TKI393209:TKQ393209 TUE393209:TUM393209 UEA393209:UEI393209 UNW393209:UOE393209 UXS393209:UYA393209 VHO393209:VHW393209 VRK393209:VRS393209 WBG393209:WBO393209 WLC393209:WLK393209 WUY393209:WVG393209 IM458745:IU458745 SI458745:SQ458745 ACE458745:ACM458745 AMA458745:AMI458745 AVW458745:AWE458745 BFS458745:BGA458745 BPO458745:BPW458745 BZK458745:BZS458745 CJG458745:CJO458745 CTC458745:CTK458745 DCY458745:DDG458745 DMU458745:DNC458745 DWQ458745:DWY458745 EGM458745:EGU458745 EQI458745:EQQ458745 FAE458745:FAM458745 FKA458745:FKI458745 FTW458745:FUE458745 GDS458745:GEA458745 GNO458745:GNW458745 GXK458745:GXS458745 HHG458745:HHO458745 HRC458745:HRK458745 IAY458745:IBG458745 IKU458745:ILC458745 IUQ458745:IUY458745 JEM458745:JEU458745 JOI458745:JOQ458745 JYE458745:JYM458745 KIA458745:KII458745 KRW458745:KSE458745 LBS458745:LCA458745 LLO458745:LLW458745 LVK458745:LVS458745 MFG458745:MFO458745 MPC458745:MPK458745 MYY458745:MZG458745 NIU458745:NJC458745 NSQ458745:NSY458745 OCM458745:OCU458745 OMI458745:OMQ458745 OWE458745:OWM458745 PGA458745:PGI458745 PPW458745:PQE458745 PZS458745:QAA458745 QJO458745:QJW458745 QTK458745:QTS458745 RDG458745:RDO458745 RNC458745:RNK458745 RWY458745:RXG458745 SGU458745:SHC458745 SQQ458745:SQY458745 TAM458745:TAU458745 TKI458745:TKQ458745 TUE458745:TUM458745 UEA458745:UEI458745 UNW458745:UOE458745 UXS458745:UYA458745 VHO458745:VHW458745 VRK458745:VRS458745 WBG458745:WBO458745 WLC458745:WLK458745 WUY458745:WVG458745 IM524281:IU524281 SI524281:SQ524281 ACE524281:ACM524281 AMA524281:AMI524281 AVW524281:AWE524281 BFS524281:BGA524281 BPO524281:BPW524281 BZK524281:BZS524281 CJG524281:CJO524281 CTC524281:CTK524281 DCY524281:DDG524281 DMU524281:DNC524281 DWQ524281:DWY524281 EGM524281:EGU524281 EQI524281:EQQ524281 FAE524281:FAM524281 FKA524281:FKI524281 FTW524281:FUE524281 GDS524281:GEA524281 GNO524281:GNW524281 GXK524281:GXS524281 HHG524281:HHO524281 HRC524281:HRK524281 IAY524281:IBG524281 IKU524281:ILC524281 IUQ524281:IUY524281 JEM524281:JEU524281 JOI524281:JOQ524281 JYE524281:JYM524281 KIA524281:KII524281 KRW524281:KSE524281 LBS524281:LCA524281 LLO524281:LLW524281 LVK524281:LVS524281 MFG524281:MFO524281 MPC524281:MPK524281 MYY524281:MZG524281 NIU524281:NJC524281 NSQ524281:NSY524281 OCM524281:OCU524281 OMI524281:OMQ524281 OWE524281:OWM524281 PGA524281:PGI524281 PPW524281:PQE524281 PZS524281:QAA524281 QJO524281:QJW524281 QTK524281:QTS524281 RDG524281:RDO524281 RNC524281:RNK524281 RWY524281:RXG524281 SGU524281:SHC524281 SQQ524281:SQY524281 TAM524281:TAU524281 TKI524281:TKQ524281 TUE524281:TUM524281 UEA524281:UEI524281 UNW524281:UOE524281 UXS524281:UYA524281 VHO524281:VHW524281 VRK524281:VRS524281 WBG524281:WBO524281 WLC524281:WLK524281 WUY524281:WVG524281 IM589817:IU589817 SI589817:SQ589817 ACE589817:ACM589817 AMA589817:AMI589817 AVW589817:AWE589817 BFS589817:BGA589817 BPO589817:BPW589817 BZK589817:BZS589817 CJG589817:CJO589817 CTC589817:CTK589817 DCY589817:DDG589817 DMU589817:DNC589817 DWQ589817:DWY589817 EGM589817:EGU589817 EQI589817:EQQ589817 FAE589817:FAM589817 FKA589817:FKI589817 FTW589817:FUE589817 GDS589817:GEA589817 GNO589817:GNW589817 GXK589817:GXS589817 HHG589817:HHO589817 HRC589817:HRK589817 IAY589817:IBG589817 IKU589817:ILC589817 IUQ589817:IUY589817 JEM589817:JEU589817 JOI589817:JOQ589817 JYE589817:JYM589817 KIA589817:KII589817 KRW589817:KSE589817 LBS589817:LCA589817 LLO589817:LLW589817 LVK589817:LVS589817 MFG589817:MFO589817 MPC589817:MPK589817 MYY589817:MZG589817 NIU589817:NJC589817 NSQ589817:NSY589817 OCM589817:OCU589817 OMI589817:OMQ589817 OWE589817:OWM589817 PGA589817:PGI589817 PPW589817:PQE589817 PZS589817:QAA589817 QJO589817:QJW589817 QTK589817:QTS589817 RDG589817:RDO589817 RNC589817:RNK589817 RWY589817:RXG589817 SGU589817:SHC589817 SQQ589817:SQY589817 TAM589817:TAU589817 TKI589817:TKQ589817 TUE589817:TUM589817 UEA589817:UEI589817 UNW589817:UOE589817 UXS589817:UYA589817 VHO589817:VHW589817 VRK589817:VRS589817 WBG589817:WBO589817 WLC589817:WLK589817 WUY589817:WVG589817 IM655353:IU655353 SI655353:SQ655353 ACE655353:ACM655353 AMA655353:AMI655353 AVW655353:AWE655353 BFS655353:BGA655353 BPO655353:BPW655353 BZK655353:BZS655353 CJG655353:CJO655353 CTC655353:CTK655353 DCY655353:DDG655353 DMU655353:DNC655353 DWQ655353:DWY655353 EGM655353:EGU655353 EQI655353:EQQ655353 FAE655353:FAM655353 FKA655353:FKI655353 FTW655353:FUE655353 GDS655353:GEA655353 GNO655353:GNW655353 GXK655353:GXS655353 HHG655353:HHO655353 HRC655353:HRK655353 IAY655353:IBG655353 IKU655353:ILC655353 IUQ655353:IUY655353 JEM655353:JEU655353 JOI655353:JOQ655353 JYE655353:JYM655353 KIA655353:KII655353 KRW655353:KSE655353 LBS655353:LCA655353 LLO655353:LLW655353 LVK655353:LVS655353 MFG655353:MFO655353 MPC655353:MPK655353 MYY655353:MZG655353 NIU655353:NJC655353 NSQ655353:NSY655353 OCM655353:OCU655353 OMI655353:OMQ655353 OWE655353:OWM655353 PGA655353:PGI655353 PPW655353:PQE655353 PZS655353:QAA655353 QJO655353:QJW655353 QTK655353:QTS655353 RDG655353:RDO655353 RNC655353:RNK655353 RWY655353:RXG655353 SGU655353:SHC655353 SQQ655353:SQY655353 TAM655353:TAU655353 TKI655353:TKQ655353 TUE655353:TUM655353 UEA655353:UEI655353 UNW655353:UOE655353 UXS655353:UYA655353 VHO655353:VHW655353 VRK655353:VRS655353 WBG655353:WBO655353 WLC655353:WLK655353 WUY655353:WVG655353 IM720889:IU720889 SI720889:SQ720889 ACE720889:ACM720889 AMA720889:AMI720889 AVW720889:AWE720889 BFS720889:BGA720889 BPO720889:BPW720889 BZK720889:BZS720889 CJG720889:CJO720889 CTC720889:CTK720889 DCY720889:DDG720889 DMU720889:DNC720889 DWQ720889:DWY720889 EGM720889:EGU720889 EQI720889:EQQ720889 FAE720889:FAM720889 FKA720889:FKI720889 FTW720889:FUE720889 GDS720889:GEA720889 GNO720889:GNW720889 GXK720889:GXS720889 HHG720889:HHO720889 HRC720889:HRK720889 IAY720889:IBG720889 IKU720889:ILC720889 IUQ720889:IUY720889 JEM720889:JEU720889 JOI720889:JOQ720889 JYE720889:JYM720889 KIA720889:KII720889 KRW720889:KSE720889 LBS720889:LCA720889 LLO720889:LLW720889 LVK720889:LVS720889 MFG720889:MFO720889 MPC720889:MPK720889 MYY720889:MZG720889 NIU720889:NJC720889 NSQ720889:NSY720889 OCM720889:OCU720889 OMI720889:OMQ720889 OWE720889:OWM720889 PGA720889:PGI720889 PPW720889:PQE720889 PZS720889:QAA720889 QJO720889:QJW720889 QTK720889:QTS720889 RDG720889:RDO720889 RNC720889:RNK720889 RWY720889:RXG720889 SGU720889:SHC720889 SQQ720889:SQY720889 TAM720889:TAU720889 TKI720889:TKQ720889 TUE720889:TUM720889 UEA720889:UEI720889 UNW720889:UOE720889 UXS720889:UYA720889 VHO720889:VHW720889 VRK720889:VRS720889 WBG720889:WBO720889 WLC720889:WLK720889 WUY720889:WVG720889 IM786425:IU786425 SI786425:SQ786425 ACE786425:ACM786425 AMA786425:AMI786425 AVW786425:AWE786425 BFS786425:BGA786425 BPO786425:BPW786425 BZK786425:BZS786425 CJG786425:CJO786425 CTC786425:CTK786425 DCY786425:DDG786425 DMU786425:DNC786425 DWQ786425:DWY786425 EGM786425:EGU786425 EQI786425:EQQ786425 FAE786425:FAM786425 FKA786425:FKI786425 FTW786425:FUE786425 GDS786425:GEA786425 GNO786425:GNW786425 GXK786425:GXS786425 HHG786425:HHO786425 HRC786425:HRK786425 IAY786425:IBG786425 IKU786425:ILC786425 IUQ786425:IUY786425 JEM786425:JEU786425 JOI786425:JOQ786425 JYE786425:JYM786425 KIA786425:KII786425 KRW786425:KSE786425 LBS786425:LCA786425 LLO786425:LLW786425 LVK786425:LVS786425 MFG786425:MFO786425 MPC786425:MPK786425 MYY786425:MZG786425 NIU786425:NJC786425 NSQ786425:NSY786425 OCM786425:OCU786425 OMI786425:OMQ786425 OWE786425:OWM786425 PGA786425:PGI786425 PPW786425:PQE786425 PZS786425:QAA786425 QJO786425:QJW786425 QTK786425:QTS786425 RDG786425:RDO786425 RNC786425:RNK786425 RWY786425:RXG786425 SGU786425:SHC786425 SQQ786425:SQY786425 TAM786425:TAU786425 TKI786425:TKQ786425 TUE786425:TUM786425 UEA786425:UEI786425 UNW786425:UOE786425 UXS786425:UYA786425 VHO786425:VHW786425 VRK786425:VRS786425 WBG786425:WBO786425 WLC786425:WLK786425 WUY786425:WVG786425 IM851961:IU851961 SI851961:SQ851961 ACE851961:ACM851961 AMA851961:AMI851961 AVW851961:AWE851961 BFS851961:BGA851961 BPO851961:BPW851961 BZK851961:BZS851961 CJG851961:CJO851961 CTC851961:CTK851961 DCY851961:DDG851961 DMU851961:DNC851961 DWQ851961:DWY851961 EGM851961:EGU851961 EQI851961:EQQ851961 FAE851961:FAM851961 FKA851961:FKI851961 FTW851961:FUE851961 GDS851961:GEA851961 GNO851961:GNW851961 GXK851961:GXS851961 HHG851961:HHO851961 HRC851961:HRK851961 IAY851961:IBG851961 IKU851961:ILC851961 IUQ851961:IUY851961 JEM851961:JEU851961 JOI851961:JOQ851961 JYE851961:JYM851961 KIA851961:KII851961 KRW851961:KSE851961 LBS851961:LCA851961 LLO851961:LLW851961 LVK851961:LVS851961 MFG851961:MFO851961 MPC851961:MPK851961 MYY851961:MZG851961 NIU851961:NJC851961 NSQ851961:NSY851961 OCM851961:OCU851961 OMI851961:OMQ851961 OWE851961:OWM851961 PGA851961:PGI851961 PPW851961:PQE851961 PZS851961:QAA851961 QJO851961:QJW851961 QTK851961:QTS851961 RDG851961:RDO851961 RNC851961:RNK851961 RWY851961:RXG851961 SGU851961:SHC851961 SQQ851961:SQY851961 TAM851961:TAU851961 TKI851961:TKQ851961 TUE851961:TUM851961 UEA851961:UEI851961 UNW851961:UOE851961 UXS851961:UYA851961 VHO851961:VHW851961 VRK851961:VRS851961 WBG851961:WBO851961 WLC851961:WLK851961 WUY851961:WVG851961 IM917497:IU917497 SI917497:SQ917497 ACE917497:ACM917497 AMA917497:AMI917497 AVW917497:AWE917497 BFS917497:BGA917497 BPO917497:BPW917497 BZK917497:BZS917497 CJG917497:CJO917497 CTC917497:CTK917497 DCY917497:DDG917497 DMU917497:DNC917497 DWQ917497:DWY917497 EGM917497:EGU917497 EQI917497:EQQ917497 FAE917497:FAM917497 FKA917497:FKI917497 FTW917497:FUE917497 GDS917497:GEA917497 GNO917497:GNW917497 GXK917497:GXS917497 HHG917497:HHO917497 HRC917497:HRK917497 IAY917497:IBG917497 IKU917497:ILC917497 IUQ917497:IUY917497 JEM917497:JEU917497 JOI917497:JOQ917497 JYE917497:JYM917497 KIA917497:KII917497 KRW917497:KSE917497 LBS917497:LCA917497 LLO917497:LLW917497 LVK917497:LVS917497 MFG917497:MFO917497 MPC917497:MPK917497 MYY917497:MZG917497 NIU917497:NJC917497 NSQ917497:NSY917497 OCM917497:OCU917497 OMI917497:OMQ917497 OWE917497:OWM917497 PGA917497:PGI917497 PPW917497:PQE917497 PZS917497:QAA917497 QJO917497:QJW917497 QTK917497:QTS917497 RDG917497:RDO917497 RNC917497:RNK917497 RWY917497:RXG917497 SGU917497:SHC917497 SQQ917497:SQY917497 TAM917497:TAU917497 TKI917497:TKQ917497 TUE917497:TUM917497 UEA917497:UEI917497 UNW917497:UOE917497 UXS917497:UYA917497 VHO917497:VHW917497 VRK917497:VRS917497 WBG917497:WBO917497 WLC917497:WLK917497 WUY917497:WVG917497 IM983033:IU983033 SI983033:SQ983033 ACE983033:ACM983033 AMA983033:AMI983033 AVW983033:AWE983033 BFS983033:BGA983033 BPO983033:BPW983033 BZK983033:BZS983033 CJG983033:CJO983033 CTC983033:CTK983033 DCY983033:DDG983033 DMU983033:DNC983033 DWQ983033:DWY983033 EGM983033:EGU983033 EQI983033:EQQ983033 FAE983033:FAM983033 FKA983033:FKI983033 FTW983033:FUE983033 GDS983033:GEA983033 GNO983033:GNW983033 GXK983033:GXS983033 HHG983033:HHO983033 HRC983033:HRK983033 IAY983033:IBG983033 IKU983033:ILC983033 IUQ983033:IUY983033 JEM983033:JEU983033 JOI983033:JOQ983033 JYE983033:JYM983033 KIA983033:KII983033 KRW983033:KSE983033 LBS983033:LCA983033 LLO983033:LLW983033 LVK983033:LVS983033 MFG983033:MFO983033 MPC983033:MPK983033 MYY983033:MZG983033 NIU983033:NJC983033 NSQ983033:NSY983033 OCM983033:OCU983033 OMI983033:OMQ983033 OWE983033:OWM983033 PGA983033:PGI983033 PPW983033:PQE983033 PZS983033:QAA983033 QJO983033:QJW983033 QTK983033:QTS983033 RDG983033:RDO983033 RNC983033:RNK983033 RWY983033:RXG983033 SGU983033:SHC983033 SQQ983033:SQY983033 TAM983033:TAU983033 TKI983033:TKQ983033 TUE983033:TUM983033 UEA983033:UEI983033 UNW983033:UOE983033 UXS983033:UYA983033 VHO983033:VHW983033 VRK983033:VRS983033 WBG983033:WBO983033 WLC983033:WLK983033 WUY983033:WVG983033 D65517:F65517 IM65517:IO65517 SI65517:SK65517 ACE65517:ACG65517 AMA65517:AMC65517 AVW65517:AVY65517 BFS65517:BFU65517 BPO65517:BPQ65517 BZK65517:BZM65517 CJG65517:CJI65517 CTC65517:CTE65517 DCY65517:DDA65517 DMU65517:DMW65517 DWQ65517:DWS65517 EGM65517:EGO65517 EQI65517:EQK65517 FAE65517:FAG65517 FKA65517:FKC65517 FTW65517:FTY65517 GDS65517:GDU65517 GNO65517:GNQ65517 GXK65517:GXM65517 HHG65517:HHI65517 HRC65517:HRE65517 IAY65517:IBA65517 IKU65517:IKW65517 IUQ65517:IUS65517 JEM65517:JEO65517 JOI65517:JOK65517 JYE65517:JYG65517 KIA65517:KIC65517 KRW65517:KRY65517 LBS65517:LBU65517 LLO65517:LLQ65517 LVK65517:LVM65517 MFG65517:MFI65517 MPC65517:MPE65517 MYY65517:MZA65517 NIU65517:NIW65517 NSQ65517:NSS65517 OCM65517:OCO65517 OMI65517:OMK65517 OWE65517:OWG65517 PGA65517:PGC65517 PPW65517:PPY65517 PZS65517:PZU65517 QJO65517:QJQ65517 QTK65517:QTM65517 RDG65517:RDI65517 RNC65517:RNE65517 RWY65517:RXA65517 SGU65517:SGW65517 SQQ65517:SQS65517 TAM65517:TAO65517 TKI65517:TKK65517 TUE65517:TUG65517 UEA65517:UEC65517 UNW65517:UNY65517 UXS65517:UXU65517 VHO65517:VHQ65517 VRK65517:VRM65517 WBG65517:WBI65517 WLC65517:WLE65517 WUY65517:WVA65517 D131053:F131053 IM131053:IO131053 SI131053:SK131053 ACE131053:ACG131053 AMA131053:AMC131053 AVW131053:AVY131053 BFS131053:BFU131053 BPO131053:BPQ131053 BZK131053:BZM131053 CJG131053:CJI131053 CTC131053:CTE131053 DCY131053:DDA131053 DMU131053:DMW131053 DWQ131053:DWS131053 EGM131053:EGO131053 EQI131053:EQK131053 FAE131053:FAG131053 FKA131053:FKC131053 FTW131053:FTY131053 GDS131053:GDU131053 GNO131053:GNQ131053 GXK131053:GXM131053 HHG131053:HHI131053 HRC131053:HRE131053 IAY131053:IBA131053 IKU131053:IKW131053 IUQ131053:IUS131053 JEM131053:JEO131053 JOI131053:JOK131053 JYE131053:JYG131053 KIA131053:KIC131053 KRW131053:KRY131053 LBS131053:LBU131053 LLO131053:LLQ131053 LVK131053:LVM131053 MFG131053:MFI131053 MPC131053:MPE131053 MYY131053:MZA131053 NIU131053:NIW131053 NSQ131053:NSS131053 OCM131053:OCO131053 OMI131053:OMK131053 OWE131053:OWG131053 PGA131053:PGC131053 PPW131053:PPY131053 PZS131053:PZU131053 QJO131053:QJQ131053 QTK131053:QTM131053 RDG131053:RDI131053 RNC131053:RNE131053 RWY131053:RXA131053 SGU131053:SGW131053 SQQ131053:SQS131053 TAM131053:TAO131053 TKI131053:TKK131053 TUE131053:TUG131053 UEA131053:UEC131053 UNW131053:UNY131053 UXS131053:UXU131053 VHO131053:VHQ131053 VRK131053:VRM131053 WBG131053:WBI131053 WLC131053:WLE131053 WUY131053:WVA131053 D196589:F196589 IM196589:IO196589 SI196589:SK196589 ACE196589:ACG196589 AMA196589:AMC196589 AVW196589:AVY196589 BFS196589:BFU196589 BPO196589:BPQ196589 BZK196589:BZM196589 CJG196589:CJI196589 CTC196589:CTE196589 DCY196589:DDA196589 DMU196589:DMW196589 DWQ196589:DWS196589 EGM196589:EGO196589 EQI196589:EQK196589 FAE196589:FAG196589 FKA196589:FKC196589 FTW196589:FTY196589 GDS196589:GDU196589 GNO196589:GNQ196589 GXK196589:GXM196589 HHG196589:HHI196589 HRC196589:HRE196589 IAY196589:IBA196589 IKU196589:IKW196589 IUQ196589:IUS196589 JEM196589:JEO196589 JOI196589:JOK196589 JYE196589:JYG196589 KIA196589:KIC196589 KRW196589:KRY196589 LBS196589:LBU196589 LLO196589:LLQ196589 LVK196589:LVM196589 MFG196589:MFI196589 MPC196589:MPE196589 MYY196589:MZA196589 NIU196589:NIW196589 NSQ196589:NSS196589 OCM196589:OCO196589 OMI196589:OMK196589 OWE196589:OWG196589 PGA196589:PGC196589 PPW196589:PPY196589 PZS196589:PZU196589 QJO196589:QJQ196589 QTK196589:QTM196589 RDG196589:RDI196589 RNC196589:RNE196589 RWY196589:RXA196589 SGU196589:SGW196589 SQQ196589:SQS196589 TAM196589:TAO196589 TKI196589:TKK196589 TUE196589:TUG196589 UEA196589:UEC196589 UNW196589:UNY196589 UXS196589:UXU196589 VHO196589:VHQ196589 VRK196589:VRM196589 WBG196589:WBI196589 WLC196589:WLE196589 WUY196589:WVA196589 D262125:F262125 IM262125:IO262125 SI262125:SK262125 ACE262125:ACG262125 AMA262125:AMC262125 AVW262125:AVY262125 BFS262125:BFU262125 BPO262125:BPQ262125 BZK262125:BZM262125 CJG262125:CJI262125 CTC262125:CTE262125 DCY262125:DDA262125 DMU262125:DMW262125 DWQ262125:DWS262125 EGM262125:EGO262125 EQI262125:EQK262125 FAE262125:FAG262125 FKA262125:FKC262125 FTW262125:FTY262125 GDS262125:GDU262125 GNO262125:GNQ262125 GXK262125:GXM262125 HHG262125:HHI262125 HRC262125:HRE262125 IAY262125:IBA262125 IKU262125:IKW262125 IUQ262125:IUS262125 JEM262125:JEO262125 JOI262125:JOK262125 JYE262125:JYG262125 KIA262125:KIC262125 KRW262125:KRY262125 LBS262125:LBU262125 LLO262125:LLQ262125 LVK262125:LVM262125 MFG262125:MFI262125 MPC262125:MPE262125 MYY262125:MZA262125 NIU262125:NIW262125 NSQ262125:NSS262125 OCM262125:OCO262125 OMI262125:OMK262125 OWE262125:OWG262125 PGA262125:PGC262125 PPW262125:PPY262125 PZS262125:PZU262125 QJO262125:QJQ262125 QTK262125:QTM262125 RDG262125:RDI262125 RNC262125:RNE262125 RWY262125:RXA262125 SGU262125:SGW262125 SQQ262125:SQS262125 TAM262125:TAO262125 TKI262125:TKK262125 TUE262125:TUG262125 UEA262125:UEC262125 UNW262125:UNY262125 UXS262125:UXU262125 VHO262125:VHQ262125 VRK262125:VRM262125 WBG262125:WBI262125 WLC262125:WLE262125 WUY262125:WVA262125 D327661:F327661 IM327661:IO327661 SI327661:SK327661 ACE327661:ACG327661 AMA327661:AMC327661 AVW327661:AVY327661 BFS327661:BFU327661 BPO327661:BPQ327661 BZK327661:BZM327661 CJG327661:CJI327661 CTC327661:CTE327661 DCY327661:DDA327661 DMU327661:DMW327661 DWQ327661:DWS327661 EGM327661:EGO327661 EQI327661:EQK327661 FAE327661:FAG327661 FKA327661:FKC327661 FTW327661:FTY327661 GDS327661:GDU327661 GNO327661:GNQ327661 GXK327661:GXM327661 HHG327661:HHI327661 HRC327661:HRE327661 IAY327661:IBA327661 IKU327661:IKW327661 IUQ327661:IUS327661 JEM327661:JEO327661 JOI327661:JOK327661 JYE327661:JYG327661 KIA327661:KIC327661 KRW327661:KRY327661 LBS327661:LBU327661 LLO327661:LLQ327661 LVK327661:LVM327661 MFG327661:MFI327661 MPC327661:MPE327661 MYY327661:MZA327661 NIU327661:NIW327661 NSQ327661:NSS327661 OCM327661:OCO327661 OMI327661:OMK327661 OWE327661:OWG327661 PGA327661:PGC327661 PPW327661:PPY327661 PZS327661:PZU327661 QJO327661:QJQ327661 QTK327661:QTM327661 RDG327661:RDI327661 RNC327661:RNE327661 RWY327661:RXA327661 SGU327661:SGW327661 SQQ327661:SQS327661 TAM327661:TAO327661 TKI327661:TKK327661 TUE327661:TUG327661 UEA327661:UEC327661 UNW327661:UNY327661 UXS327661:UXU327661 VHO327661:VHQ327661 VRK327661:VRM327661 WBG327661:WBI327661 WLC327661:WLE327661 WUY327661:WVA327661 D393197:F393197 IM393197:IO393197 SI393197:SK393197 ACE393197:ACG393197 AMA393197:AMC393197 AVW393197:AVY393197 BFS393197:BFU393197 BPO393197:BPQ393197 BZK393197:BZM393197 CJG393197:CJI393197 CTC393197:CTE393197 DCY393197:DDA393197 DMU393197:DMW393197 DWQ393197:DWS393197 EGM393197:EGO393197 EQI393197:EQK393197 FAE393197:FAG393197 FKA393197:FKC393197 FTW393197:FTY393197 GDS393197:GDU393197 GNO393197:GNQ393197 GXK393197:GXM393197 HHG393197:HHI393197 HRC393197:HRE393197 IAY393197:IBA393197 IKU393197:IKW393197 IUQ393197:IUS393197 JEM393197:JEO393197 JOI393197:JOK393197 JYE393197:JYG393197 KIA393197:KIC393197 KRW393197:KRY393197 LBS393197:LBU393197 LLO393197:LLQ393197 LVK393197:LVM393197 MFG393197:MFI393197 MPC393197:MPE393197 MYY393197:MZA393197 NIU393197:NIW393197 NSQ393197:NSS393197 OCM393197:OCO393197 OMI393197:OMK393197 OWE393197:OWG393197 PGA393197:PGC393197 PPW393197:PPY393197 PZS393197:PZU393197 QJO393197:QJQ393197 QTK393197:QTM393197 RDG393197:RDI393197 RNC393197:RNE393197 RWY393197:RXA393197 SGU393197:SGW393197 SQQ393197:SQS393197 TAM393197:TAO393197 TKI393197:TKK393197 TUE393197:TUG393197 UEA393197:UEC393197 UNW393197:UNY393197 UXS393197:UXU393197 VHO393197:VHQ393197 VRK393197:VRM393197 WBG393197:WBI393197 WLC393197:WLE393197 WUY393197:WVA393197 D458733:F458733 IM458733:IO458733 SI458733:SK458733 ACE458733:ACG458733 AMA458733:AMC458733 AVW458733:AVY458733 BFS458733:BFU458733 BPO458733:BPQ458733 BZK458733:BZM458733 CJG458733:CJI458733 CTC458733:CTE458733 DCY458733:DDA458733 DMU458733:DMW458733 DWQ458733:DWS458733 EGM458733:EGO458733 EQI458733:EQK458733 FAE458733:FAG458733 FKA458733:FKC458733 FTW458733:FTY458733 GDS458733:GDU458733 GNO458733:GNQ458733 GXK458733:GXM458733 HHG458733:HHI458733 HRC458733:HRE458733 IAY458733:IBA458733 IKU458733:IKW458733 IUQ458733:IUS458733 JEM458733:JEO458733 JOI458733:JOK458733 JYE458733:JYG458733 KIA458733:KIC458733 KRW458733:KRY458733 LBS458733:LBU458733 LLO458733:LLQ458733 LVK458733:LVM458733 MFG458733:MFI458733 MPC458733:MPE458733 MYY458733:MZA458733 NIU458733:NIW458733 NSQ458733:NSS458733 OCM458733:OCO458733 OMI458733:OMK458733 OWE458733:OWG458733 PGA458733:PGC458733 PPW458733:PPY458733 PZS458733:PZU458733 QJO458733:QJQ458733 QTK458733:QTM458733 RDG458733:RDI458733 RNC458733:RNE458733 RWY458733:RXA458733 SGU458733:SGW458733 SQQ458733:SQS458733 TAM458733:TAO458733 TKI458733:TKK458733 TUE458733:TUG458733 UEA458733:UEC458733 UNW458733:UNY458733 UXS458733:UXU458733 VHO458733:VHQ458733 VRK458733:VRM458733 WBG458733:WBI458733 WLC458733:WLE458733 WUY458733:WVA458733 D524269:F524269 IM524269:IO524269 SI524269:SK524269 ACE524269:ACG524269 AMA524269:AMC524269 AVW524269:AVY524269 BFS524269:BFU524269 BPO524269:BPQ524269 BZK524269:BZM524269 CJG524269:CJI524269 CTC524269:CTE524269 DCY524269:DDA524269 DMU524269:DMW524269 DWQ524269:DWS524269 EGM524269:EGO524269 EQI524269:EQK524269 FAE524269:FAG524269 FKA524269:FKC524269 FTW524269:FTY524269 GDS524269:GDU524269 GNO524269:GNQ524269 GXK524269:GXM524269 HHG524269:HHI524269 HRC524269:HRE524269 IAY524269:IBA524269 IKU524269:IKW524269 IUQ524269:IUS524269 JEM524269:JEO524269 JOI524269:JOK524269 JYE524269:JYG524269 KIA524269:KIC524269 KRW524269:KRY524269 LBS524269:LBU524269 LLO524269:LLQ524269 LVK524269:LVM524269 MFG524269:MFI524269 MPC524269:MPE524269 MYY524269:MZA524269 NIU524269:NIW524269 NSQ524269:NSS524269 OCM524269:OCO524269 OMI524269:OMK524269 OWE524269:OWG524269 PGA524269:PGC524269 PPW524269:PPY524269 PZS524269:PZU524269 QJO524269:QJQ524269 QTK524269:QTM524269 RDG524269:RDI524269 RNC524269:RNE524269 RWY524269:RXA524269 SGU524269:SGW524269 SQQ524269:SQS524269 TAM524269:TAO524269 TKI524269:TKK524269 TUE524269:TUG524269 UEA524269:UEC524269 UNW524269:UNY524269 UXS524269:UXU524269 VHO524269:VHQ524269 VRK524269:VRM524269 WBG524269:WBI524269 WLC524269:WLE524269 WUY524269:WVA524269 D589805:F589805 IM589805:IO589805 SI589805:SK589805 ACE589805:ACG589805 AMA589805:AMC589805 AVW589805:AVY589805 BFS589805:BFU589805 BPO589805:BPQ589805 BZK589805:BZM589805 CJG589805:CJI589805 CTC589805:CTE589805 DCY589805:DDA589805 DMU589805:DMW589805 DWQ589805:DWS589805 EGM589805:EGO589805 EQI589805:EQK589805 FAE589805:FAG589805 FKA589805:FKC589805 FTW589805:FTY589805 GDS589805:GDU589805 GNO589805:GNQ589805 GXK589805:GXM589805 HHG589805:HHI589805 HRC589805:HRE589805 IAY589805:IBA589805 IKU589805:IKW589805 IUQ589805:IUS589805 JEM589805:JEO589805 JOI589805:JOK589805 JYE589805:JYG589805 KIA589805:KIC589805 KRW589805:KRY589805 LBS589805:LBU589805 LLO589805:LLQ589805 LVK589805:LVM589805 MFG589805:MFI589805 MPC589805:MPE589805 MYY589805:MZA589805 NIU589805:NIW589805 NSQ589805:NSS589805 OCM589805:OCO589805 OMI589805:OMK589805 OWE589805:OWG589805 PGA589805:PGC589805 PPW589805:PPY589805 PZS589805:PZU589805 QJO589805:QJQ589805 QTK589805:QTM589805 RDG589805:RDI589805 RNC589805:RNE589805 RWY589805:RXA589805 SGU589805:SGW589805 SQQ589805:SQS589805 TAM589805:TAO589805 TKI589805:TKK589805 TUE589805:TUG589805 UEA589805:UEC589805 UNW589805:UNY589805 UXS589805:UXU589805 VHO589805:VHQ589805 VRK589805:VRM589805 WBG589805:WBI589805 WLC589805:WLE589805 WUY589805:WVA589805 D655341:F655341 IM655341:IO655341 SI655341:SK655341 ACE655341:ACG655341 AMA655341:AMC655341 AVW655341:AVY655341 BFS655341:BFU655341 BPO655341:BPQ655341 BZK655341:BZM655341 CJG655341:CJI655341 CTC655341:CTE655341 DCY655341:DDA655341 DMU655341:DMW655341 DWQ655341:DWS655341 EGM655341:EGO655341 EQI655341:EQK655341 FAE655341:FAG655341 FKA655341:FKC655341 FTW655341:FTY655341 GDS655341:GDU655341 GNO655341:GNQ655341 GXK655341:GXM655341 HHG655341:HHI655341 HRC655341:HRE655341 IAY655341:IBA655341 IKU655341:IKW655341 IUQ655341:IUS655341 JEM655341:JEO655341 JOI655341:JOK655341 JYE655341:JYG655341 KIA655341:KIC655341 KRW655341:KRY655341 LBS655341:LBU655341 LLO655341:LLQ655341 LVK655341:LVM655341 MFG655341:MFI655341 MPC655341:MPE655341 MYY655341:MZA655341 NIU655341:NIW655341 NSQ655341:NSS655341 OCM655341:OCO655341 OMI655341:OMK655341 OWE655341:OWG655341 PGA655341:PGC655341 PPW655341:PPY655341 PZS655341:PZU655341 QJO655341:QJQ655341 QTK655341:QTM655341 RDG655341:RDI655341 RNC655341:RNE655341 RWY655341:RXA655341 SGU655341:SGW655341 SQQ655341:SQS655341 TAM655341:TAO655341 TKI655341:TKK655341 TUE655341:TUG655341 UEA655341:UEC655341 UNW655341:UNY655341 UXS655341:UXU655341 VHO655341:VHQ655341 VRK655341:VRM655341 WBG655341:WBI655341 WLC655341:WLE655341 WUY655341:WVA655341 D720877:F720877 IM720877:IO720877 SI720877:SK720877 ACE720877:ACG720877 AMA720877:AMC720877 AVW720877:AVY720877 BFS720877:BFU720877 BPO720877:BPQ720877 BZK720877:BZM720877 CJG720877:CJI720877 CTC720877:CTE720877 DCY720877:DDA720877 DMU720877:DMW720877 DWQ720877:DWS720877 EGM720877:EGO720877 EQI720877:EQK720877 FAE720877:FAG720877 FKA720877:FKC720877 FTW720877:FTY720877 GDS720877:GDU720877 GNO720877:GNQ720877 GXK720877:GXM720877 HHG720877:HHI720877 HRC720877:HRE720877 IAY720877:IBA720877 IKU720877:IKW720877 IUQ720877:IUS720877 JEM720877:JEO720877 JOI720877:JOK720877 JYE720877:JYG720877 KIA720877:KIC720877 KRW720877:KRY720877 LBS720877:LBU720877 LLO720877:LLQ720877 LVK720877:LVM720877 MFG720877:MFI720877 MPC720877:MPE720877 MYY720877:MZA720877 NIU720877:NIW720877 NSQ720877:NSS720877 OCM720877:OCO720877 OMI720877:OMK720877 OWE720877:OWG720877 PGA720877:PGC720877 PPW720877:PPY720877 PZS720877:PZU720877 QJO720877:QJQ720877 QTK720877:QTM720877 RDG720877:RDI720877 RNC720877:RNE720877 RWY720877:RXA720877 SGU720877:SGW720877 SQQ720877:SQS720877 TAM720877:TAO720877 TKI720877:TKK720877 TUE720877:TUG720877 UEA720877:UEC720877 UNW720877:UNY720877 UXS720877:UXU720877 VHO720877:VHQ720877 VRK720877:VRM720877 WBG720877:WBI720877 WLC720877:WLE720877 WUY720877:WVA720877 D786413:F786413 IM786413:IO786413 SI786413:SK786413 ACE786413:ACG786413 AMA786413:AMC786413 AVW786413:AVY786413 BFS786413:BFU786413 BPO786413:BPQ786413 BZK786413:BZM786413 CJG786413:CJI786413 CTC786413:CTE786413 DCY786413:DDA786413 DMU786413:DMW786413 DWQ786413:DWS786413 EGM786413:EGO786413 EQI786413:EQK786413 FAE786413:FAG786413 FKA786413:FKC786413 FTW786413:FTY786413 GDS786413:GDU786413 GNO786413:GNQ786413 GXK786413:GXM786413 HHG786413:HHI786413 HRC786413:HRE786413 IAY786413:IBA786413 IKU786413:IKW786413 IUQ786413:IUS786413 JEM786413:JEO786413 JOI786413:JOK786413 JYE786413:JYG786413 KIA786413:KIC786413 KRW786413:KRY786413 LBS786413:LBU786413 LLO786413:LLQ786413 LVK786413:LVM786413 MFG786413:MFI786413 MPC786413:MPE786413 MYY786413:MZA786413 NIU786413:NIW786413 NSQ786413:NSS786413 OCM786413:OCO786413 OMI786413:OMK786413 OWE786413:OWG786413 PGA786413:PGC786413 PPW786413:PPY786413 PZS786413:PZU786413 QJO786413:QJQ786413 QTK786413:QTM786413 RDG786413:RDI786413 RNC786413:RNE786413 RWY786413:RXA786413 SGU786413:SGW786413 SQQ786413:SQS786413 TAM786413:TAO786413 TKI786413:TKK786413 TUE786413:TUG786413 UEA786413:UEC786413 UNW786413:UNY786413 UXS786413:UXU786413 VHO786413:VHQ786413 VRK786413:VRM786413 WBG786413:WBI786413 WLC786413:WLE786413 WUY786413:WVA786413 D851949:F851949 IM851949:IO851949 SI851949:SK851949 ACE851949:ACG851949 AMA851949:AMC851949 AVW851949:AVY851949 BFS851949:BFU851949 BPO851949:BPQ851949 BZK851949:BZM851949 CJG851949:CJI851949 CTC851949:CTE851949 DCY851949:DDA851949 DMU851949:DMW851949 DWQ851949:DWS851949 EGM851949:EGO851949 EQI851949:EQK851949 FAE851949:FAG851949 FKA851949:FKC851949 FTW851949:FTY851949 GDS851949:GDU851949 GNO851949:GNQ851949 GXK851949:GXM851949 HHG851949:HHI851949 HRC851949:HRE851949 IAY851949:IBA851949 IKU851949:IKW851949 IUQ851949:IUS851949 JEM851949:JEO851949 JOI851949:JOK851949 JYE851949:JYG851949 KIA851949:KIC851949 KRW851949:KRY851949 LBS851949:LBU851949 LLO851949:LLQ851949 LVK851949:LVM851949 MFG851949:MFI851949 MPC851949:MPE851949 MYY851949:MZA851949 NIU851949:NIW851949 NSQ851949:NSS851949 OCM851949:OCO851949 OMI851949:OMK851949 OWE851949:OWG851949 PGA851949:PGC851949 PPW851949:PPY851949 PZS851949:PZU851949 QJO851949:QJQ851949 QTK851949:QTM851949 RDG851949:RDI851949 RNC851949:RNE851949 RWY851949:RXA851949 SGU851949:SGW851949 SQQ851949:SQS851949 TAM851949:TAO851949 TKI851949:TKK851949 TUE851949:TUG851949 UEA851949:UEC851949 UNW851949:UNY851949 UXS851949:UXU851949 VHO851949:VHQ851949 VRK851949:VRM851949 WBG851949:WBI851949 WLC851949:WLE851949 WUY851949:WVA851949 D917485:F917485 IM917485:IO917485 SI917485:SK917485 ACE917485:ACG917485 AMA917485:AMC917485 AVW917485:AVY917485 BFS917485:BFU917485 BPO917485:BPQ917485 BZK917485:BZM917485 CJG917485:CJI917485 CTC917485:CTE917485 DCY917485:DDA917485 DMU917485:DMW917485 DWQ917485:DWS917485 EGM917485:EGO917485 EQI917485:EQK917485 FAE917485:FAG917485 FKA917485:FKC917485 FTW917485:FTY917485 GDS917485:GDU917485 GNO917485:GNQ917485 GXK917485:GXM917485 HHG917485:HHI917485 HRC917485:HRE917485 IAY917485:IBA917485 IKU917485:IKW917485 IUQ917485:IUS917485 JEM917485:JEO917485 JOI917485:JOK917485 JYE917485:JYG917485 KIA917485:KIC917485 KRW917485:KRY917485 LBS917485:LBU917485 LLO917485:LLQ917485 LVK917485:LVM917485 MFG917485:MFI917485 MPC917485:MPE917485 MYY917485:MZA917485 NIU917485:NIW917485 NSQ917485:NSS917485 OCM917485:OCO917485 OMI917485:OMK917485 OWE917485:OWG917485 PGA917485:PGC917485 PPW917485:PPY917485 PZS917485:PZU917485 QJO917485:QJQ917485 QTK917485:QTM917485 RDG917485:RDI917485 RNC917485:RNE917485 RWY917485:RXA917485 SGU917485:SGW917485 SQQ917485:SQS917485 TAM917485:TAO917485 TKI917485:TKK917485 TUE917485:TUG917485 UEA917485:UEC917485 UNW917485:UNY917485 UXS917485:UXU917485 VHO917485:VHQ917485 VRK917485:VRM917485 WBG917485:WBI917485 WLC917485:WLE917485 WUY917485:WVA917485 D983021:F983021 IM983021:IO983021 SI983021:SK983021 ACE983021:ACG983021 AMA983021:AMC983021 AVW983021:AVY983021 BFS983021:BFU983021 BPO983021:BPQ983021 BZK983021:BZM983021 CJG983021:CJI983021 CTC983021:CTE983021 DCY983021:DDA983021 DMU983021:DMW983021 DWQ983021:DWS983021 EGM983021:EGO983021 EQI983021:EQK983021 FAE983021:FAG983021 FKA983021:FKC983021 FTW983021:FTY983021 GDS983021:GDU983021 GNO983021:GNQ983021 GXK983021:GXM983021 HHG983021:HHI983021 HRC983021:HRE983021 IAY983021:IBA983021 IKU983021:IKW983021 IUQ983021:IUS983021 JEM983021:JEO983021 JOI983021:JOK983021 JYE983021:JYG983021 KIA983021:KIC983021 KRW983021:KRY983021 LBS983021:LBU983021 LLO983021:LLQ983021 LVK983021:LVM983021 MFG983021:MFI983021 MPC983021:MPE983021 MYY983021:MZA983021 NIU983021:NIW983021 NSQ983021:NSS983021 OCM983021:OCO983021 OMI983021:OMK983021 OWE983021:OWG983021 PGA983021:PGC983021 PPW983021:PPY983021 PZS983021:PZU983021 QJO983021:QJQ983021 QTK983021:QTM983021 RDG983021:RDI983021 RNC983021:RNE983021 RWY983021:RXA983021 SGU983021:SGW983021 SQQ983021:SQS983021 TAM983021:TAO983021 TKI983021:TKK983021 TUE983021:TUG983021 UEA983021:UEC983021 UNW983021:UNY983021 UXS983021:UXU983021 VHO983021:VHQ983021 VRK983021:VRM983021 WBG983021:WBI983021 WLC983021:WLE983021 WUY983021:WVA983021 IM65535:IU65535 SI65535:SQ65535 ACE65535:ACM65535 AMA65535:AMI65535 AVW65535:AWE65535 BFS65535:BGA65535 BPO65535:BPW65535 BZK65535:BZS65535 CJG65535:CJO65535 CTC65535:CTK65535 DCY65535:DDG65535 DMU65535:DNC65535 DWQ65535:DWY65535 EGM65535:EGU65535 EQI65535:EQQ65535 FAE65535:FAM65535 FKA65535:FKI65535 FTW65535:FUE65535 GDS65535:GEA65535 GNO65535:GNW65535 GXK65535:GXS65535 HHG65535:HHO65535 HRC65535:HRK65535 IAY65535:IBG65535 IKU65535:ILC65535 IUQ65535:IUY65535 JEM65535:JEU65535 JOI65535:JOQ65535 JYE65535:JYM65535 KIA65535:KII65535 KRW65535:KSE65535 LBS65535:LCA65535 LLO65535:LLW65535 LVK65535:LVS65535 MFG65535:MFO65535 MPC65535:MPK65535 MYY65535:MZG65535 NIU65535:NJC65535 NSQ65535:NSY65535 OCM65535:OCU65535 OMI65535:OMQ65535 OWE65535:OWM65535 PGA65535:PGI65535 PPW65535:PQE65535 PZS65535:QAA65535 QJO65535:QJW65535 QTK65535:QTS65535 RDG65535:RDO65535 RNC65535:RNK65535 RWY65535:RXG65535 SGU65535:SHC65535 SQQ65535:SQY65535 TAM65535:TAU65535 TKI65535:TKQ65535 TUE65535:TUM65535 UEA65535:UEI65535 UNW65535:UOE65535 UXS65535:UYA65535 VHO65535:VHW65535 VRK65535:VRS65535 WBG65535:WBO65535 WLC65535:WLK65535 WUY65535:WVG65535 IM131071:IU131071 SI131071:SQ131071 ACE131071:ACM131071 AMA131071:AMI131071 AVW131071:AWE131071 BFS131071:BGA131071 BPO131071:BPW131071 BZK131071:BZS131071 CJG131071:CJO131071 CTC131071:CTK131071 DCY131071:DDG131071 DMU131071:DNC131071 DWQ131071:DWY131071 EGM131071:EGU131071 EQI131071:EQQ131071 FAE131071:FAM131071 FKA131071:FKI131071 FTW131071:FUE131071 GDS131071:GEA131071 GNO131071:GNW131071 GXK131071:GXS131071 HHG131071:HHO131071 HRC131071:HRK131071 IAY131071:IBG131071 IKU131071:ILC131071 IUQ131071:IUY131071 JEM131071:JEU131071 JOI131071:JOQ131071 JYE131071:JYM131071 KIA131071:KII131071 KRW131071:KSE131071 LBS131071:LCA131071 LLO131071:LLW131071 LVK131071:LVS131071 MFG131071:MFO131071 MPC131071:MPK131071 MYY131071:MZG131071 NIU131071:NJC131071 NSQ131071:NSY131071 OCM131071:OCU131071 OMI131071:OMQ131071 OWE131071:OWM131071 PGA131071:PGI131071 PPW131071:PQE131071 PZS131071:QAA131071 QJO131071:QJW131071 QTK131071:QTS131071 RDG131071:RDO131071 RNC131071:RNK131071 RWY131071:RXG131071 SGU131071:SHC131071 SQQ131071:SQY131071 TAM131071:TAU131071 TKI131071:TKQ131071 TUE131071:TUM131071 UEA131071:UEI131071 UNW131071:UOE131071 UXS131071:UYA131071 VHO131071:VHW131071 VRK131071:VRS131071 WBG131071:WBO131071 WLC131071:WLK131071 WUY131071:WVG131071 IM196607:IU196607 SI196607:SQ196607 ACE196607:ACM196607 AMA196607:AMI196607 AVW196607:AWE196607 BFS196607:BGA196607 BPO196607:BPW196607 BZK196607:BZS196607 CJG196607:CJO196607 CTC196607:CTK196607 DCY196607:DDG196607 DMU196607:DNC196607 DWQ196607:DWY196607 EGM196607:EGU196607 EQI196607:EQQ196607 FAE196607:FAM196607 FKA196607:FKI196607 FTW196607:FUE196607 GDS196607:GEA196607 GNO196607:GNW196607 GXK196607:GXS196607 HHG196607:HHO196607 HRC196607:HRK196607 IAY196607:IBG196607 IKU196607:ILC196607 IUQ196607:IUY196607 JEM196607:JEU196607 JOI196607:JOQ196607 JYE196607:JYM196607 KIA196607:KII196607 KRW196607:KSE196607 LBS196607:LCA196607 LLO196607:LLW196607 LVK196607:LVS196607 MFG196607:MFO196607 MPC196607:MPK196607 MYY196607:MZG196607 NIU196607:NJC196607 NSQ196607:NSY196607 OCM196607:OCU196607 OMI196607:OMQ196607 OWE196607:OWM196607 PGA196607:PGI196607 PPW196607:PQE196607 PZS196607:QAA196607 QJO196607:QJW196607 QTK196607:QTS196607 RDG196607:RDO196607 RNC196607:RNK196607 RWY196607:RXG196607 SGU196607:SHC196607 SQQ196607:SQY196607 TAM196607:TAU196607 TKI196607:TKQ196607 TUE196607:TUM196607 UEA196607:UEI196607 UNW196607:UOE196607 UXS196607:UYA196607 VHO196607:VHW196607 VRK196607:VRS196607 WBG196607:WBO196607 WLC196607:WLK196607 WUY196607:WVG196607 IM262143:IU262143 SI262143:SQ262143 ACE262143:ACM262143 AMA262143:AMI262143 AVW262143:AWE262143 BFS262143:BGA262143 BPO262143:BPW262143 BZK262143:BZS262143 CJG262143:CJO262143 CTC262143:CTK262143 DCY262143:DDG262143 DMU262143:DNC262143 DWQ262143:DWY262143 EGM262143:EGU262143 EQI262143:EQQ262143 FAE262143:FAM262143 FKA262143:FKI262143 FTW262143:FUE262143 GDS262143:GEA262143 GNO262143:GNW262143 GXK262143:GXS262143 HHG262143:HHO262143 HRC262143:HRK262143 IAY262143:IBG262143 IKU262143:ILC262143 IUQ262143:IUY262143 JEM262143:JEU262143 JOI262143:JOQ262143 JYE262143:JYM262143 KIA262143:KII262143 KRW262143:KSE262143 LBS262143:LCA262143 LLO262143:LLW262143 LVK262143:LVS262143 MFG262143:MFO262143 MPC262143:MPK262143 MYY262143:MZG262143 NIU262143:NJC262143 NSQ262143:NSY262143 OCM262143:OCU262143 OMI262143:OMQ262143 OWE262143:OWM262143 PGA262143:PGI262143 PPW262143:PQE262143 PZS262143:QAA262143 QJO262143:QJW262143 QTK262143:QTS262143 RDG262143:RDO262143 RNC262143:RNK262143 RWY262143:RXG262143 SGU262143:SHC262143 SQQ262143:SQY262143 TAM262143:TAU262143 TKI262143:TKQ262143 TUE262143:TUM262143 UEA262143:UEI262143 UNW262143:UOE262143 UXS262143:UYA262143 VHO262143:VHW262143 VRK262143:VRS262143 WBG262143:WBO262143 WLC262143:WLK262143 WUY262143:WVG262143 IM327679:IU327679 SI327679:SQ327679 ACE327679:ACM327679 AMA327679:AMI327679 AVW327679:AWE327679 BFS327679:BGA327679 BPO327679:BPW327679 BZK327679:BZS327679 CJG327679:CJO327679 CTC327679:CTK327679 DCY327679:DDG327679 DMU327679:DNC327679 DWQ327679:DWY327679 EGM327679:EGU327679 EQI327679:EQQ327679 FAE327679:FAM327679 FKA327679:FKI327679 FTW327679:FUE327679 GDS327679:GEA327679 GNO327679:GNW327679 GXK327679:GXS327679 HHG327679:HHO327679 HRC327679:HRK327679 IAY327679:IBG327679 IKU327679:ILC327679 IUQ327679:IUY327679 JEM327679:JEU327679 JOI327679:JOQ327679 JYE327679:JYM327679 KIA327679:KII327679 KRW327679:KSE327679 LBS327679:LCA327679 LLO327679:LLW327679 LVK327679:LVS327679 MFG327679:MFO327679 MPC327679:MPK327679 MYY327679:MZG327679 NIU327679:NJC327679 NSQ327679:NSY327679 OCM327679:OCU327679 OMI327679:OMQ327679 OWE327679:OWM327679 PGA327679:PGI327679 PPW327679:PQE327679 PZS327679:QAA327679 QJO327679:QJW327679 QTK327679:QTS327679 RDG327679:RDO327679 RNC327679:RNK327679 RWY327679:RXG327679 SGU327679:SHC327679 SQQ327679:SQY327679 TAM327679:TAU327679 TKI327679:TKQ327679 TUE327679:TUM327679 UEA327679:UEI327679 UNW327679:UOE327679 UXS327679:UYA327679 VHO327679:VHW327679 VRK327679:VRS327679 WBG327679:WBO327679 WLC327679:WLK327679 WUY327679:WVG327679 IM393215:IU393215 SI393215:SQ393215 ACE393215:ACM393215 AMA393215:AMI393215 AVW393215:AWE393215 BFS393215:BGA393215 BPO393215:BPW393215 BZK393215:BZS393215 CJG393215:CJO393215 CTC393215:CTK393215 DCY393215:DDG393215 DMU393215:DNC393215 DWQ393215:DWY393215 EGM393215:EGU393215 EQI393215:EQQ393215 FAE393215:FAM393215 FKA393215:FKI393215 FTW393215:FUE393215 GDS393215:GEA393215 GNO393215:GNW393215 GXK393215:GXS393215 HHG393215:HHO393215 HRC393215:HRK393215 IAY393215:IBG393215 IKU393215:ILC393215 IUQ393215:IUY393215 JEM393215:JEU393215 JOI393215:JOQ393215 JYE393215:JYM393215 KIA393215:KII393215 KRW393215:KSE393215 LBS393215:LCA393215 LLO393215:LLW393215 LVK393215:LVS393215 MFG393215:MFO393215 MPC393215:MPK393215 MYY393215:MZG393215 NIU393215:NJC393215 NSQ393215:NSY393215 OCM393215:OCU393215 OMI393215:OMQ393215 OWE393215:OWM393215 PGA393215:PGI393215 PPW393215:PQE393215 PZS393215:QAA393215 QJO393215:QJW393215 QTK393215:QTS393215 RDG393215:RDO393215 RNC393215:RNK393215 RWY393215:RXG393215 SGU393215:SHC393215 SQQ393215:SQY393215 TAM393215:TAU393215 TKI393215:TKQ393215 TUE393215:TUM393215 UEA393215:UEI393215 UNW393215:UOE393215 UXS393215:UYA393215 VHO393215:VHW393215 VRK393215:VRS393215 WBG393215:WBO393215 WLC393215:WLK393215 WUY393215:WVG393215 IM458751:IU458751 SI458751:SQ458751 ACE458751:ACM458751 AMA458751:AMI458751 AVW458751:AWE458751 BFS458751:BGA458751 BPO458751:BPW458751 BZK458751:BZS458751 CJG458751:CJO458751 CTC458751:CTK458751 DCY458751:DDG458751 DMU458751:DNC458751 DWQ458751:DWY458751 EGM458751:EGU458751 EQI458751:EQQ458751 FAE458751:FAM458751 FKA458751:FKI458751 FTW458751:FUE458751 GDS458751:GEA458751 GNO458751:GNW458751 GXK458751:GXS458751 HHG458751:HHO458751 HRC458751:HRK458751 IAY458751:IBG458751 IKU458751:ILC458751 IUQ458751:IUY458751 JEM458751:JEU458751 JOI458751:JOQ458751 JYE458751:JYM458751 KIA458751:KII458751 KRW458751:KSE458751 LBS458751:LCA458751 LLO458751:LLW458751 LVK458751:LVS458751 MFG458751:MFO458751 MPC458751:MPK458751 MYY458751:MZG458751 NIU458751:NJC458751 NSQ458751:NSY458751 OCM458751:OCU458751 OMI458751:OMQ458751 OWE458751:OWM458751 PGA458751:PGI458751 PPW458751:PQE458751 PZS458751:QAA458751 QJO458751:QJW458751 QTK458751:QTS458751 RDG458751:RDO458751 RNC458751:RNK458751 RWY458751:RXG458751 SGU458751:SHC458751 SQQ458751:SQY458751 TAM458751:TAU458751 TKI458751:TKQ458751 TUE458751:TUM458751 UEA458751:UEI458751 UNW458751:UOE458751 UXS458751:UYA458751 VHO458751:VHW458751 VRK458751:VRS458751 WBG458751:WBO458751 WLC458751:WLK458751 WUY458751:WVG458751 IM524287:IU524287 SI524287:SQ524287 ACE524287:ACM524287 AMA524287:AMI524287 AVW524287:AWE524287 BFS524287:BGA524287 BPO524287:BPW524287 BZK524287:BZS524287 CJG524287:CJO524287 CTC524287:CTK524287 DCY524287:DDG524287 DMU524287:DNC524287 DWQ524287:DWY524287 EGM524287:EGU524287 EQI524287:EQQ524287 FAE524287:FAM524287 FKA524287:FKI524287 FTW524287:FUE524287 GDS524287:GEA524287 GNO524287:GNW524287 GXK524287:GXS524287 HHG524287:HHO524287 HRC524287:HRK524287 IAY524287:IBG524287 IKU524287:ILC524287 IUQ524287:IUY524287 JEM524287:JEU524287 JOI524287:JOQ524287 JYE524287:JYM524287 KIA524287:KII524287 KRW524287:KSE524287 LBS524287:LCA524287 LLO524287:LLW524287 LVK524287:LVS524287 MFG524287:MFO524287 MPC524287:MPK524287 MYY524287:MZG524287 NIU524287:NJC524287 NSQ524287:NSY524287 OCM524287:OCU524287 OMI524287:OMQ524287 OWE524287:OWM524287 PGA524287:PGI524287 PPW524287:PQE524287 PZS524287:QAA524287 QJO524287:QJW524287 QTK524287:QTS524287 RDG524287:RDO524287 RNC524287:RNK524287 RWY524287:RXG524287 SGU524287:SHC524287 SQQ524287:SQY524287 TAM524287:TAU524287 TKI524287:TKQ524287 TUE524287:TUM524287 UEA524287:UEI524287 UNW524287:UOE524287 UXS524287:UYA524287 VHO524287:VHW524287 VRK524287:VRS524287 WBG524287:WBO524287 WLC524287:WLK524287 WUY524287:WVG524287 IM589823:IU589823 SI589823:SQ589823 ACE589823:ACM589823 AMA589823:AMI589823 AVW589823:AWE589823 BFS589823:BGA589823 BPO589823:BPW589823 BZK589823:BZS589823 CJG589823:CJO589823 CTC589823:CTK589823 DCY589823:DDG589823 DMU589823:DNC589823 DWQ589823:DWY589823 EGM589823:EGU589823 EQI589823:EQQ589823 FAE589823:FAM589823 FKA589823:FKI589823 FTW589823:FUE589823 GDS589823:GEA589823 GNO589823:GNW589823 GXK589823:GXS589823 HHG589823:HHO589823 HRC589823:HRK589823 IAY589823:IBG589823 IKU589823:ILC589823 IUQ589823:IUY589823 JEM589823:JEU589823 JOI589823:JOQ589823 JYE589823:JYM589823 KIA589823:KII589823 KRW589823:KSE589823 LBS589823:LCA589823 LLO589823:LLW589823 LVK589823:LVS589823 MFG589823:MFO589823 MPC589823:MPK589823 MYY589823:MZG589823 NIU589823:NJC589823 NSQ589823:NSY589823 OCM589823:OCU589823 OMI589823:OMQ589823 OWE589823:OWM589823 PGA589823:PGI589823 PPW589823:PQE589823 PZS589823:QAA589823 QJO589823:QJW589823 QTK589823:QTS589823 RDG589823:RDO589823 RNC589823:RNK589823 RWY589823:RXG589823 SGU589823:SHC589823 SQQ589823:SQY589823 TAM589823:TAU589823 TKI589823:TKQ589823 TUE589823:TUM589823 UEA589823:UEI589823 UNW589823:UOE589823 UXS589823:UYA589823 VHO589823:VHW589823 VRK589823:VRS589823 WBG589823:WBO589823 WLC589823:WLK589823 WUY589823:WVG589823 IM655359:IU655359 SI655359:SQ655359 ACE655359:ACM655359 AMA655359:AMI655359 AVW655359:AWE655359 BFS655359:BGA655359 BPO655359:BPW655359 BZK655359:BZS655359 CJG655359:CJO655359 CTC655359:CTK655359 DCY655359:DDG655359 DMU655359:DNC655359 DWQ655359:DWY655359 EGM655359:EGU655359 EQI655359:EQQ655359 FAE655359:FAM655359 FKA655359:FKI655359 FTW655359:FUE655359 GDS655359:GEA655359 GNO655359:GNW655359 GXK655359:GXS655359 HHG655359:HHO655359 HRC655359:HRK655359 IAY655359:IBG655359 IKU655359:ILC655359 IUQ655359:IUY655359 JEM655359:JEU655359 JOI655359:JOQ655359 JYE655359:JYM655359 KIA655359:KII655359 KRW655359:KSE655359 LBS655359:LCA655359 LLO655359:LLW655359 LVK655359:LVS655359 MFG655359:MFO655359 MPC655359:MPK655359 MYY655359:MZG655359 NIU655359:NJC655359 NSQ655359:NSY655359 OCM655359:OCU655359 OMI655359:OMQ655359 OWE655359:OWM655359 PGA655359:PGI655359 PPW655359:PQE655359 PZS655359:QAA655359 QJO655359:QJW655359 QTK655359:QTS655359 RDG655359:RDO655359 RNC655359:RNK655359 RWY655359:RXG655359 SGU655359:SHC655359 SQQ655359:SQY655359 TAM655359:TAU655359 TKI655359:TKQ655359 TUE655359:TUM655359 UEA655359:UEI655359 UNW655359:UOE655359 UXS655359:UYA655359 VHO655359:VHW655359 VRK655359:VRS655359 WBG655359:WBO655359 WLC655359:WLK655359 WUY655359:WVG655359 IM720895:IU720895 SI720895:SQ720895 ACE720895:ACM720895 AMA720895:AMI720895 AVW720895:AWE720895 BFS720895:BGA720895 BPO720895:BPW720895 BZK720895:BZS720895 CJG720895:CJO720895 CTC720895:CTK720895 DCY720895:DDG720895 DMU720895:DNC720895 DWQ720895:DWY720895 EGM720895:EGU720895 EQI720895:EQQ720895 FAE720895:FAM720895 FKA720895:FKI720895 FTW720895:FUE720895 GDS720895:GEA720895 GNO720895:GNW720895 GXK720895:GXS720895 HHG720895:HHO720895 HRC720895:HRK720895 IAY720895:IBG720895 IKU720895:ILC720895 IUQ720895:IUY720895 JEM720895:JEU720895 JOI720895:JOQ720895 JYE720895:JYM720895 KIA720895:KII720895 KRW720895:KSE720895 LBS720895:LCA720895 LLO720895:LLW720895 LVK720895:LVS720895 MFG720895:MFO720895 MPC720895:MPK720895 MYY720895:MZG720895 NIU720895:NJC720895 NSQ720895:NSY720895 OCM720895:OCU720895 OMI720895:OMQ720895 OWE720895:OWM720895 PGA720895:PGI720895 PPW720895:PQE720895 PZS720895:QAA720895 QJO720895:QJW720895 QTK720895:QTS720895 RDG720895:RDO720895 RNC720895:RNK720895 RWY720895:RXG720895 SGU720895:SHC720895 SQQ720895:SQY720895 TAM720895:TAU720895 TKI720895:TKQ720895 TUE720895:TUM720895 UEA720895:UEI720895 UNW720895:UOE720895 UXS720895:UYA720895 VHO720895:VHW720895 VRK720895:VRS720895 WBG720895:WBO720895 WLC720895:WLK720895 WUY720895:WVG720895 IM786431:IU786431 SI786431:SQ786431 ACE786431:ACM786431 AMA786431:AMI786431 AVW786431:AWE786431 BFS786431:BGA786431 BPO786431:BPW786431 BZK786431:BZS786431 CJG786431:CJO786431 CTC786431:CTK786431 DCY786431:DDG786431 DMU786431:DNC786431 DWQ786431:DWY786431 EGM786431:EGU786431 EQI786431:EQQ786431 FAE786431:FAM786431 FKA786431:FKI786431 FTW786431:FUE786431 GDS786431:GEA786431 GNO786431:GNW786431 GXK786431:GXS786431 HHG786431:HHO786431 HRC786431:HRK786431 IAY786431:IBG786431 IKU786431:ILC786431 IUQ786431:IUY786431 JEM786431:JEU786431 JOI786431:JOQ786431 JYE786431:JYM786431 KIA786431:KII786431 KRW786431:KSE786431 LBS786431:LCA786431 LLO786431:LLW786431 LVK786431:LVS786431 MFG786431:MFO786431 MPC786431:MPK786431 MYY786431:MZG786431 NIU786431:NJC786431 NSQ786431:NSY786431 OCM786431:OCU786431 OMI786431:OMQ786431 OWE786431:OWM786431 PGA786431:PGI786431 PPW786431:PQE786431 PZS786431:QAA786431 QJO786431:QJW786431 QTK786431:QTS786431 RDG786431:RDO786431 RNC786431:RNK786431 RWY786431:RXG786431 SGU786431:SHC786431 SQQ786431:SQY786431 TAM786431:TAU786431 TKI786431:TKQ786431 TUE786431:TUM786431 UEA786431:UEI786431 UNW786431:UOE786431 UXS786431:UYA786431 VHO786431:VHW786431 VRK786431:VRS786431 WBG786431:WBO786431 WLC786431:WLK786431 WUY786431:WVG786431 IM851967:IU851967 SI851967:SQ851967 ACE851967:ACM851967 AMA851967:AMI851967 AVW851967:AWE851967 BFS851967:BGA851967 BPO851967:BPW851967 BZK851967:BZS851967 CJG851967:CJO851967 CTC851967:CTK851967 DCY851967:DDG851967 DMU851967:DNC851967 DWQ851967:DWY851967 EGM851967:EGU851967 EQI851967:EQQ851967 FAE851967:FAM851967 FKA851967:FKI851967 FTW851967:FUE851967 GDS851967:GEA851967 GNO851967:GNW851967 GXK851967:GXS851967 HHG851967:HHO851967 HRC851967:HRK851967 IAY851967:IBG851967 IKU851967:ILC851967 IUQ851967:IUY851967 JEM851967:JEU851967 JOI851967:JOQ851967 JYE851967:JYM851967 KIA851967:KII851967 KRW851967:KSE851967 LBS851967:LCA851967 LLO851967:LLW851967 LVK851967:LVS851967 MFG851967:MFO851967 MPC851967:MPK851967 MYY851967:MZG851967 NIU851967:NJC851967 NSQ851967:NSY851967 OCM851967:OCU851967 OMI851967:OMQ851967 OWE851967:OWM851967 PGA851967:PGI851967 PPW851967:PQE851967 PZS851967:QAA851967 QJO851967:QJW851967 QTK851967:QTS851967 RDG851967:RDO851967 RNC851967:RNK851967 RWY851967:RXG851967 SGU851967:SHC851967 SQQ851967:SQY851967 TAM851967:TAU851967 TKI851967:TKQ851967 TUE851967:TUM851967 UEA851967:UEI851967 UNW851967:UOE851967 UXS851967:UYA851967 VHO851967:VHW851967 VRK851967:VRS851967 WBG851967:WBO851967 WLC851967:WLK851967 WUY851967:WVG851967 IM917503:IU917503 SI917503:SQ917503 ACE917503:ACM917503 AMA917503:AMI917503 AVW917503:AWE917503 BFS917503:BGA917503 BPO917503:BPW917503 BZK917503:BZS917503 CJG917503:CJO917503 CTC917503:CTK917503 DCY917503:DDG917503 DMU917503:DNC917503 DWQ917503:DWY917503 EGM917503:EGU917503 EQI917503:EQQ917503 FAE917503:FAM917503 FKA917503:FKI917503 FTW917503:FUE917503 GDS917503:GEA917503 GNO917503:GNW917503 GXK917503:GXS917503 HHG917503:HHO917503 HRC917503:HRK917503 IAY917503:IBG917503 IKU917503:ILC917503 IUQ917503:IUY917503 JEM917503:JEU917503 JOI917503:JOQ917503 JYE917503:JYM917503 KIA917503:KII917503 KRW917503:KSE917503 LBS917503:LCA917503 LLO917503:LLW917503 LVK917503:LVS917503 MFG917503:MFO917503 MPC917503:MPK917503 MYY917503:MZG917503 NIU917503:NJC917503 NSQ917503:NSY917503 OCM917503:OCU917503 OMI917503:OMQ917503 OWE917503:OWM917503 PGA917503:PGI917503 PPW917503:PQE917503 PZS917503:QAA917503 QJO917503:QJW917503 QTK917503:QTS917503 RDG917503:RDO917503 RNC917503:RNK917503 RWY917503:RXG917503 SGU917503:SHC917503 SQQ917503:SQY917503 TAM917503:TAU917503 TKI917503:TKQ917503 TUE917503:TUM917503 UEA917503:UEI917503 UNW917503:UOE917503 UXS917503:UYA917503 VHO917503:VHW917503 VRK917503:VRS917503 WBG917503:WBO917503 WLC917503:WLK917503 WUY917503:WVG917503 IM983039:IU983039 SI983039:SQ983039 ACE983039:ACM983039 AMA983039:AMI983039 AVW983039:AWE983039 BFS983039:BGA983039 BPO983039:BPW983039 BZK983039:BZS983039 CJG983039:CJO983039 CTC983039:CTK983039 DCY983039:DDG983039 DMU983039:DNC983039 DWQ983039:DWY983039 EGM983039:EGU983039 EQI983039:EQQ983039 FAE983039:FAM983039 FKA983039:FKI983039 FTW983039:FUE983039 GDS983039:GEA983039 GNO983039:GNW983039 GXK983039:GXS983039 HHG983039:HHO983039 HRC983039:HRK983039 IAY983039:IBG983039 IKU983039:ILC983039 IUQ983039:IUY983039 JEM983039:JEU983039 JOI983039:JOQ983039 JYE983039:JYM983039 KIA983039:KII983039 KRW983039:KSE983039 LBS983039:LCA983039 LLO983039:LLW983039 LVK983039:LVS983039 MFG983039:MFO983039 MPC983039:MPK983039 MYY983039:MZG983039 NIU983039:NJC983039 NSQ983039:NSY983039 OCM983039:OCU983039 OMI983039:OMQ983039 OWE983039:OWM983039 PGA983039:PGI983039 PPW983039:PQE983039 PZS983039:QAA983039 QJO983039:QJW983039 QTK983039:QTS983039 RDG983039:RDO983039 RNC983039:RNK983039 RWY983039:RXG983039 SGU983039:SHC983039 SQQ983039:SQY983039 TAM983039:TAU983039 TKI983039:TKQ983039 TUE983039:TUM983039 UEA983039:UEI983039 UNW983039:UOE983039 UXS983039:UYA983039 VHO983039:VHW983039 VRK983039:VRS983039 WBG983039:WBO983039 WLC983039:WLK983039 WUY983039:WVG983039 I65499:K65499 IS65499:IU65499 SO65499:SQ65499 ACK65499:ACM65499 AMG65499:AMI65499 AWC65499:AWE65499 BFY65499:BGA65499 BPU65499:BPW65499 BZQ65499:BZS65499 CJM65499:CJO65499 CTI65499:CTK65499 DDE65499:DDG65499 DNA65499:DNC65499 DWW65499:DWY65499 EGS65499:EGU65499 EQO65499:EQQ65499 FAK65499:FAM65499 FKG65499:FKI65499 FUC65499:FUE65499 GDY65499:GEA65499 GNU65499:GNW65499 GXQ65499:GXS65499 HHM65499:HHO65499 HRI65499:HRK65499 IBE65499:IBG65499 ILA65499:ILC65499 IUW65499:IUY65499 JES65499:JEU65499 JOO65499:JOQ65499 JYK65499:JYM65499 KIG65499:KII65499 KSC65499:KSE65499 LBY65499:LCA65499 LLU65499:LLW65499 LVQ65499:LVS65499 MFM65499:MFO65499 MPI65499:MPK65499 MZE65499:MZG65499 NJA65499:NJC65499 NSW65499:NSY65499 OCS65499:OCU65499 OMO65499:OMQ65499 OWK65499:OWM65499 PGG65499:PGI65499 PQC65499:PQE65499 PZY65499:QAA65499 QJU65499:QJW65499 QTQ65499:QTS65499 RDM65499:RDO65499 RNI65499:RNK65499 RXE65499:RXG65499 SHA65499:SHC65499 SQW65499:SQY65499 TAS65499:TAU65499 TKO65499:TKQ65499 TUK65499:TUM65499 UEG65499:UEI65499 UOC65499:UOE65499 UXY65499:UYA65499 VHU65499:VHW65499 VRQ65499:VRS65499 WBM65499:WBO65499 WLI65499:WLK65499 WVE65499:WVG65499 I131035:K131035 IS131035:IU131035 SO131035:SQ131035 ACK131035:ACM131035 AMG131035:AMI131035 AWC131035:AWE131035 BFY131035:BGA131035 BPU131035:BPW131035 BZQ131035:BZS131035 CJM131035:CJO131035 CTI131035:CTK131035 DDE131035:DDG131035 DNA131035:DNC131035 DWW131035:DWY131035 EGS131035:EGU131035 EQO131035:EQQ131035 FAK131035:FAM131035 FKG131035:FKI131035 FUC131035:FUE131035 GDY131035:GEA131035 GNU131035:GNW131035 GXQ131035:GXS131035 HHM131035:HHO131035 HRI131035:HRK131035 IBE131035:IBG131035 ILA131035:ILC131035 IUW131035:IUY131035 JES131035:JEU131035 JOO131035:JOQ131035 JYK131035:JYM131035 KIG131035:KII131035 KSC131035:KSE131035 LBY131035:LCA131035 LLU131035:LLW131035 LVQ131035:LVS131035 MFM131035:MFO131035 MPI131035:MPK131035 MZE131035:MZG131035 NJA131035:NJC131035 NSW131035:NSY131035 OCS131035:OCU131035 OMO131035:OMQ131035 OWK131035:OWM131035 PGG131035:PGI131035 PQC131035:PQE131035 PZY131035:QAA131035 QJU131035:QJW131035 QTQ131035:QTS131035 RDM131035:RDO131035 RNI131035:RNK131035 RXE131035:RXG131035 SHA131035:SHC131035 SQW131035:SQY131035 TAS131035:TAU131035 TKO131035:TKQ131035 TUK131035:TUM131035 UEG131035:UEI131035 UOC131035:UOE131035 UXY131035:UYA131035 VHU131035:VHW131035 VRQ131035:VRS131035 WBM131035:WBO131035 WLI131035:WLK131035 WVE131035:WVG131035 I196571:K196571 IS196571:IU196571 SO196571:SQ196571 ACK196571:ACM196571 AMG196571:AMI196571 AWC196571:AWE196571 BFY196571:BGA196571 BPU196571:BPW196571 BZQ196571:BZS196571 CJM196571:CJO196571 CTI196571:CTK196571 DDE196571:DDG196571 DNA196571:DNC196571 DWW196571:DWY196571 EGS196571:EGU196571 EQO196571:EQQ196571 FAK196571:FAM196571 FKG196571:FKI196571 FUC196571:FUE196571 GDY196571:GEA196571 GNU196571:GNW196571 GXQ196571:GXS196571 HHM196571:HHO196571 HRI196571:HRK196571 IBE196571:IBG196571 ILA196571:ILC196571 IUW196571:IUY196571 JES196571:JEU196571 JOO196571:JOQ196571 JYK196571:JYM196571 KIG196571:KII196571 KSC196571:KSE196571 LBY196571:LCA196571 LLU196571:LLW196571 LVQ196571:LVS196571 MFM196571:MFO196571 MPI196571:MPK196571 MZE196571:MZG196571 NJA196571:NJC196571 NSW196571:NSY196571 OCS196571:OCU196571 OMO196571:OMQ196571 OWK196571:OWM196571 PGG196571:PGI196571 PQC196571:PQE196571 PZY196571:QAA196571 QJU196571:QJW196571 QTQ196571:QTS196571 RDM196571:RDO196571 RNI196571:RNK196571 RXE196571:RXG196571 SHA196571:SHC196571 SQW196571:SQY196571 TAS196571:TAU196571 TKO196571:TKQ196571 TUK196571:TUM196571 UEG196571:UEI196571 UOC196571:UOE196571 UXY196571:UYA196571 VHU196571:VHW196571 VRQ196571:VRS196571 WBM196571:WBO196571 WLI196571:WLK196571 WVE196571:WVG196571 I262107:K262107 IS262107:IU262107 SO262107:SQ262107 ACK262107:ACM262107 AMG262107:AMI262107 AWC262107:AWE262107 BFY262107:BGA262107 BPU262107:BPW262107 BZQ262107:BZS262107 CJM262107:CJO262107 CTI262107:CTK262107 DDE262107:DDG262107 DNA262107:DNC262107 DWW262107:DWY262107 EGS262107:EGU262107 EQO262107:EQQ262107 FAK262107:FAM262107 FKG262107:FKI262107 FUC262107:FUE262107 GDY262107:GEA262107 GNU262107:GNW262107 GXQ262107:GXS262107 HHM262107:HHO262107 HRI262107:HRK262107 IBE262107:IBG262107 ILA262107:ILC262107 IUW262107:IUY262107 JES262107:JEU262107 JOO262107:JOQ262107 JYK262107:JYM262107 KIG262107:KII262107 KSC262107:KSE262107 LBY262107:LCA262107 LLU262107:LLW262107 LVQ262107:LVS262107 MFM262107:MFO262107 MPI262107:MPK262107 MZE262107:MZG262107 NJA262107:NJC262107 NSW262107:NSY262107 OCS262107:OCU262107 OMO262107:OMQ262107 OWK262107:OWM262107 PGG262107:PGI262107 PQC262107:PQE262107 PZY262107:QAA262107 QJU262107:QJW262107 QTQ262107:QTS262107 RDM262107:RDO262107 RNI262107:RNK262107 RXE262107:RXG262107 SHA262107:SHC262107 SQW262107:SQY262107 TAS262107:TAU262107 TKO262107:TKQ262107 TUK262107:TUM262107 UEG262107:UEI262107 UOC262107:UOE262107 UXY262107:UYA262107 VHU262107:VHW262107 VRQ262107:VRS262107 WBM262107:WBO262107 WLI262107:WLK262107 WVE262107:WVG262107 I327643:K327643 IS327643:IU327643 SO327643:SQ327643 ACK327643:ACM327643 AMG327643:AMI327643 AWC327643:AWE327643 BFY327643:BGA327643 BPU327643:BPW327643 BZQ327643:BZS327643 CJM327643:CJO327643 CTI327643:CTK327643 DDE327643:DDG327643 DNA327643:DNC327643 DWW327643:DWY327643 EGS327643:EGU327643 EQO327643:EQQ327643 FAK327643:FAM327643 FKG327643:FKI327643 FUC327643:FUE327643 GDY327643:GEA327643 GNU327643:GNW327643 GXQ327643:GXS327643 HHM327643:HHO327643 HRI327643:HRK327643 IBE327643:IBG327643 ILA327643:ILC327643 IUW327643:IUY327643 JES327643:JEU327643 JOO327643:JOQ327643 JYK327643:JYM327643 KIG327643:KII327643 KSC327643:KSE327643 LBY327643:LCA327643 LLU327643:LLW327643 LVQ327643:LVS327643 MFM327643:MFO327643 MPI327643:MPK327643 MZE327643:MZG327643 NJA327643:NJC327643 NSW327643:NSY327643 OCS327643:OCU327643 OMO327643:OMQ327643 OWK327643:OWM327643 PGG327643:PGI327643 PQC327643:PQE327643 PZY327643:QAA327643 QJU327643:QJW327643 QTQ327643:QTS327643 RDM327643:RDO327643 RNI327643:RNK327643 RXE327643:RXG327643 SHA327643:SHC327643 SQW327643:SQY327643 TAS327643:TAU327643 TKO327643:TKQ327643 TUK327643:TUM327643 UEG327643:UEI327643 UOC327643:UOE327643 UXY327643:UYA327643 VHU327643:VHW327643 VRQ327643:VRS327643 WBM327643:WBO327643 WLI327643:WLK327643 WVE327643:WVG327643 I393179:K393179 IS393179:IU393179 SO393179:SQ393179 ACK393179:ACM393179 AMG393179:AMI393179 AWC393179:AWE393179 BFY393179:BGA393179 BPU393179:BPW393179 BZQ393179:BZS393179 CJM393179:CJO393179 CTI393179:CTK393179 DDE393179:DDG393179 DNA393179:DNC393179 DWW393179:DWY393179 EGS393179:EGU393179 EQO393179:EQQ393179 FAK393179:FAM393179 FKG393179:FKI393179 FUC393179:FUE393179 GDY393179:GEA393179 GNU393179:GNW393179 GXQ393179:GXS393179 HHM393179:HHO393179 HRI393179:HRK393179 IBE393179:IBG393179 ILA393179:ILC393179 IUW393179:IUY393179 JES393179:JEU393179 JOO393179:JOQ393179 JYK393179:JYM393179 KIG393179:KII393179 KSC393179:KSE393179 LBY393179:LCA393179 LLU393179:LLW393179 LVQ393179:LVS393179 MFM393179:MFO393179 MPI393179:MPK393179 MZE393179:MZG393179 NJA393179:NJC393179 NSW393179:NSY393179 OCS393179:OCU393179 OMO393179:OMQ393179 OWK393179:OWM393179 PGG393179:PGI393179 PQC393179:PQE393179 PZY393179:QAA393179 QJU393179:QJW393179 QTQ393179:QTS393179 RDM393179:RDO393179 RNI393179:RNK393179 RXE393179:RXG393179 SHA393179:SHC393179 SQW393179:SQY393179 TAS393179:TAU393179 TKO393179:TKQ393179 TUK393179:TUM393179 UEG393179:UEI393179 UOC393179:UOE393179 UXY393179:UYA393179 VHU393179:VHW393179 VRQ393179:VRS393179 WBM393179:WBO393179 WLI393179:WLK393179 WVE393179:WVG393179 I458715:K458715 IS458715:IU458715 SO458715:SQ458715 ACK458715:ACM458715 AMG458715:AMI458715 AWC458715:AWE458715 BFY458715:BGA458715 BPU458715:BPW458715 BZQ458715:BZS458715 CJM458715:CJO458715 CTI458715:CTK458715 DDE458715:DDG458715 DNA458715:DNC458715 DWW458715:DWY458715 EGS458715:EGU458715 EQO458715:EQQ458715 FAK458715:FAM458715 FKG458715:FKI458715 FUC458715:FUE458715 GDY458715:GEA458715 GNU458715:GNW458715 GXQ458715:GXS458715 HHM458715:HHO458715 HRI458715:HRK458715 IBE458715:IBG458715 ILA458715:ILC458715 IUW458715:IUY458715 JES458715:JEU458715 JOO458715:JOQ458715 JYK458715:JYM458715 KIG458715:KII458715 KSC458715:KSE458715 LBY458715:LCA458715 LLU458715:LLW458715 LVQ458715:LVS458715 MFM458715:MFO458715 MPI458715:MPK458715 MZE458715:MZG458715 NJA458715:NJC458715 NSW458715:NSY458715 OCS458715:OCU458715 OMO458715:OMQ458715 OWK458715:OWM458715 PGG458715:PGI458715 PQC458715:PQE458715 PZY458715:QAA458715 QJU458715:QJW458715 QTQ458715:QTS458715 RDM458715:RDO458715 RNI458715:RNK458715 RXE458715:RXG458715 SHA458715:SHC458715 SQW458715:SQY458715 TAS458715:TAU458715 TKO458715:TKQ458715 TUK458715:TUM458715 UEG458715:UEI458715 UOC458715:UOE458715 UXY458715:UYA458715 VHU458715:VHW458715 VRQ458715:VRS458715 WBM458715:WBO458715 WLI458715:WLK458715 WVE458715:WVG458715 I524251:K524251 IS524251:IU524251 SO524251:SQ524251 ACK524251:ACM524251 AMG524251:AMI524251 AWC524251:AWE524251 BFY524251:BGA524251 BPU524251:BPW524251 BZQ524251:BZS524251 CJM524251:CJO524251 CTI524251:CTK524251 DDE524251:DDG524251 DNA524251:DNC524251 DWW524251:DWY524251 EGS524251:EGU524251 EQO524251:EQQ524251 FAK524251:FAM524251 FKG524251:FKI524251 FUC524251:FUE524251 GDY524251:GEA524251 GNU524251:GNW524251 GXQ524251:GXS524251 HHM524251:HHO524251 HRI524251:HRK524251 IBE524251:IBG524251 ILA524251:ILC524251 IUW524251:IUY524251 JES524251:JEU524251 JOO524251:JOQ524251 JYK524251:JYM524251 KIG524251:KII524251 KSC524251:KSE524251 LBY524251:LCA524251 LLU524251:LLW524251 LVQ524251:LVS524251 MFM524251:MFO524251 MPI524251:MPK524251 MZE524251:MZG524251 NJA524251:NJC524251 NSW524251:NSY524251 OCS524251:OCU524251 OMO524251:OMQ524251 OWK524251:OWM524251 PGG524251:PGI524251 PQC524251:PQE524251 PZY524251:QAA524251 QJU524251:QJW524251 QTQ524251:QTS524251 RDM524251:RDO524251 RNI524251:RNK524251 RXE524251:RXG524251 SHA524251:SHC524251 SQW524251:SQY524251 TAS524251:TAU524251 TKO524251:TKQ524251 TUK524251:TUM524251 UEG524251:UEI524251 UOC524251:UOE524251 UXY524251:UYA524251 VHU524251:VHW524251 VRQ524251:VRS524251 WBM524251:WBO524251 WLI524251:WLK524251 WVE524251:WVG524251 I589787:K589787 IS589787:IU589787 SO589787:SQ589787 ACK589787:ACM589787 AMG589787:AMI589787 AWC589787:AWE589787 BFY589787:BGA589787 BPU589787:BPW589787 BZQ589787:BZS589787 CJM589787:CJO589787 CTI589787:CTK589787 DDE589787:DDG589787 DNA589787:DNC589787 DWW589787:DWY589787 EGS589787:EGU589787 EQO589787:EQQ589787 FAK589787:FAM589787 FKG589787:FKI589787 FUC589787:FUE589787 GDY589787:GEA589787 GNU589787:GNW589787 GXQ589787:GXS589787 HHM589787:HHO589787 HRI589787:HRK589787 IBE589787:IBG589787 ILA589787:ILC589787 IUW589787:IUY589787 JES589787:JEU589787 JOO589787:JOQ589787 JYK589787:JYM589787 KIG589787:KII589787 KSC589787:KSE589787 LBY589787:LCA589787 LLU589787:LLW589787 LVQ589787:LVS589787 MFM589787:MFO589787 MPI589787:MPK589787 MZE589787:MZG589787 NJA589787:NJC589787 NSW589787:NSY589787 OCS589787:OCU589787 OMO589787:OMQ589787 OWK589787:OWM589787 PGG589787:PGI589787 PQC589787:PQE589787 PZY589787:QAA589787 QJU589787:QJW589787 QTQ589787:QTS589787 RDM589787:RDO589787 RNI589787:RNK589787 RXE589787:RXG589787 SHA589787:SHC589787 SQW589787:SQY589787 TAS589787:TAU589787 TKO589787:TKQ589787 TUK589787:TUM589787 UEG589787:UEI589787 UOC589787:UOE589787 UXY589787:UYA589787 VHU589787:VHW589787 VRQ589787:VRS589787 WBM589787:WBO589787 WLI589787:WLK589787 WVE589787:WVG589787 I655323:K655323 IS655323:IU655323 SO655323:SQ655323 ACK655323:ACM655323 AMG655323:AMI655323 AWC655323:AWE655323 BFY655323:BGA655323 BPU655323:BPW655323 BZQ655323:BZS655323 CJM655323:CJO655323 CTI655323:CTK655323 DDE655323:DDG655323 DNA655323:DNC655323 DWW655323:DWY655323 EGS655323:EGU655323 EQO655323:EQQ655323 FAK655323:FAM655323 FKG655323:FKI655323 FUC655323:FUE655323 GDY655323:GEA655323 GNU655323:GNW655323 GXQ655323:GXS655323 HHM655323:HHO655323 HRI655323:HRK655323 IBE655323:IBG655323 ILA655323:ILC655323 IUW655323:IUY655323 JES655323:JEU655323 JOO655323:JOQ655323 JYK655323:JYM655323 KIG655323:KII655323 KSC655323:KSE655323 LBY655323:LCA655323 LLU655323:LLW655323 LVQ655323:LVS655323 MFM655323:MFO655323 MPI655323:MPK655323 MZE655323:MZG655323 NJA655323:NJC655323 NSW655323:NSY655323 OCS655323:OCU655323 OMO655323:OMQ655323 OWK655323:OWM655323 PGG655323:PGI655323 PQC655323:PQE655323 PZY655323:QAA655323 QJU655323:QJW655323 QTQ655323:QTS655323 RDM655323:RDO655323 RNI655323:RNK655323 RXE655323:RXG655323 SHA655323:SHC655323 SQW655323:SQY655323 TAS655323:TAU655323 TKO655323:TKQ655323 TUK655323:TUM655323 UEG655323:UEI655323 UOC655323:UOE655323 UXY655323:UYA655323 VHU655323:VHW655323 VRQ655323:VRS655323 WBM655323:WBO655323 WLI655323:WLK655323 WVE655323:WVG655323 I720859:K720859 IS720859:IU720859 SO720859:SQ720859 ACK720859:ACM720859 AMG720859:AMI720859 AWC720859:AWE720859 BFY720859:BGA720859 BPU720859:BPW720859 BZQ720859:BZS720859 CJM720859:CJO720859 CTI720859:CTK720859 DDE720859:DDG720859 DNA720859:DNC720859 DWW720859:DWY720859 EGS720859:EGU720859 EQO720859:EQQ720859 FAK720859:FAM720859 FKG720859:FKI720859 FUC720859:FUE720859 GDY720859:GEA720859 GNU720859:GNW720859 GXQ720859:GXS720859 HHM720859:HHO720859 HRI720859:HRK720859 IBE720859:IBG720859 ILA720859:ILC720859 IUW720859:IUY720859 JES720859:JEU720859 JOO720859:JOQ720859 JYK720859:JYM720859 KIG720859:KII720859 KSC720859:KSE720859 LBY720859:LCA720859 LLU720859:LLW720859 LVQ720859:LVS720859 MFM720859:MFO720859 MPI720859:MPK720859 MZE720859:MZG720859 NJA720859:NJC720859 NSW720859:NSY720859 OCS720859:OCU720859 OMO720859:OMQ720859 OWK720859:OWM720859 PGG720859:PGI720859 PQC720859:PQE720859 PZY720859:QAA720859 QJU720859:QJW720859 QTQ720859:QTS720859 RDM720859:RDO720859 RNI720859:RNK720859 RXE720859:RXG720859 SHA720859:SHC720859 SQW720859:SQY720859 TAS720859:TAU720859 TKO720859:TKQ720859 TUK720859:TUM720859 UEG720859:UEI720859 UOC720859:UOE720859 UXY720859:UYA720859 VHU720859:VHW720859 VRQ720859:VRS720859 WBM720859:WBO720859 WLI720859:WLK720859 WVE720859:WVG720859 I786395:K786395 IS786395:IU786395 SO786395:SQ786395 ACK786395:ACM786395 AMG786395:AMI786395 AWC786395:AWE786395 BFY786395:BGA786395 BPU786395:BPW786395 BZQ786395:BZS786395 CJM786395:CJO786395 CTI786395:CTK786395 DDE786395:DDG786395 DNA786395:DNC786395 DWW786395:DWY786395 EGS786395:EGU786395 EQO786395:EQQ786395 FAK786395:FAM786395 FKG786395:FKI786395 FUC786395:FUE786395 GDY786395:GEA786395 GNU786395:GNW786395 GXQ786395:GXS786395 HHM786395:HHO786395 HRI786395:HRK786395 IBE786395:IBG786395 ILA786395:ILC786395 IUW786395:IUY786395 JES786395:JEU786395 JOO786395:JOQ786395 JYK786395:JYM786395 KIG786395:KII786395 KSC786395:KSE786395 LBY786395:LCA786395 LLU786395:LLW786395 LVQ786395:LVS786395 MFM786395:MFO786395 MPI786395:MPK786395 MZE786395:MZG786395 NJA786395:NJC786395 NSW786395:NSY786395 OCS786395:OCU786395 OMO786395:OMQ786395 OWK786395:OWM786395 PGG786395:PGI786395 PQC786395:PQE786395 PZY786395:QAA786395 QJU786395:QJW786395 QTQ786395:QTS786395 RDM786395:RDO786395 RNI786395:RNK786395 RXE786395:RXG786395 SHA786395:SHC786395 SQW786395:SQY786395 TAS786395:TAU786395 TKO786395:TKQ786395 TUK786395:TUM786395 UEG786395:UEI786395 UOC786395:UOE786395 UXY786395:UYA786395 VHU786395:VHW786395 VRQ786395:VRS786395 WBM786395:WBO786395 WLI786395:WLK786395 WVE786395:WVG786395 I851931:K851931 IS851931:IU851931 SO851931:SQ851931 ACK851931:ACM851931 AMG851931:AMI851931 AWC851931:AWE851931 BFY851931:BGA851931 BPU851931:BPW851931 BZQ851931:BZS851931 CJM851931:CJO851931 CTI851931:CTK851931 DDE851931:DDG851931 DNA851931:DNC851931 DWW851931:DWY851931 EGS851931:EGU851931 EQO851931:EQQ851931 FAK851931:FAM851931 FKG851931:FKI851931 FUC851931:FUE851931 GDY851931:GEA851931 GNU851931:GNW851931 GXQ851931:GXS851931 HHM851931:HHO851931 HRI851931:HRK851931 IBE851931:IBG851931 ILA851931:ILC851931 IUW851931:IUY851931 JES851931:JEU851931 JOO851931:JOQ851931 JYK851931:JYM851931 KIG851931:KII851931 KSC851931:KSE851931 LBY851931:LCA851931 LLU851931:LLW851931 LVQ851931:LVS851931 MFM851931:MFO851931 MPI851931:MPK851931 MZE851931:MZG851931 NJA851931:NJC851931 NSW851931:NSY851931 OCS851931:OCU851931 OMO851931:OMQ851931 OWK851931:OWM851931 PGG851931:PGI851931 PQC851931:PQE851931 PZY851931:QAA851931 QJU851931:QJW851931 QTQ851931:QTS851931 RDM851931:RDO851931 RNI851931:RNK851931 RXE851931:RXG851931 SHA851931:SHC851931 SQW851931:SQY851931 TAS851931:TAU851931 TKO851931:TKQ851931 TUK851931:TUM851931 UEG851931:UEI851931 UOC851931:UOE851931 UXY851931:UYA851931 VHU851931:VHW851931 VRQ851931:VRS851931 WBM851931:WBO851931 WLI851931:WLK851931 WVE851931:WVG851931 I917467:K917467 IS917467:IU917467 SO917467:SQ917467 ACK917467:ACM917467 AMG917467:AMI917467 AWC917467:AWE917467 BFY917467:BGA917467 BPU917467:BPW917467 BZQ917467:BZS917467 CJM917467:CJO917467 CTI917467:CTK917467 DDE917467:DDG917467 DNA917467:DNC917467 DWW917467:DWY917467 EGS917467:EGU917467 EQO917467:EQQ917467 FAK917467:FAM917467 FKG917467:FKI917467 FUC917467:FUE917467 GDY917467:GEA917467 GNU917467:GNW917467 GXQ917467:GXS917467 HHM917467:HHO917467 HRI917467:HRK917467 IBE917467:IBG917467 ILA917467:ILC917467 IUW917467:IUY917467 JES917467:JEU917467 JOO917467:JOQ917467 JYK917467:JYM917467 KIG917467:KII917467 KSC917467:KSE917467 LBY917467:LCA917467 LLU917467:LLW917467 LVQ917467:LVS917467 MFM917467:MFO917467 MPI917467:MPK917467 MZE917467:MZG917467 NJA917467:NJC917467 NSW917467:NSY917467 OCS917467:OCU917467 OMO917467:OMQ917467 OWK917467:OWM917467 PGG917467:PGI917467 PQC917467:PQE917467 PZY917467:QAA917467 QJU917467:QJW917467 QTQ917467:QTS917467 RDM917467:RDO917467 RNI917467:RNK917467 RXE917467:RXG917467 SHA917467:SHC917467 SQW917467:SQY917467 TAS917467:TAU917467 TKO917467:TKQ917467 TUK917467:TUM917467 UEG917467:UEI917467 UOC917467:UOE917467 UXY917467:UYA917467 VHU917467:VHW917467 VRQ917467:VRS917467 WBM917467:WBO917467 WLI917467:WLK917467 WVE917467:WVG917467 I983003:K983003 IS983003:IU983003 SO983003:SQ983003 ACK983003:ACM983003 AMG983003:AMI983003 AWC983003:AWE983003 BFY983003:BGA983003 BPU983003:BPW983003 BZQ983003:BZS983003 CJM983003:CJO983003 CTI983003:CTK983003 DDE983003:DDG983003 DNA983003:DNC983003 DWW983003:DWY983003 EGS983003:EGU983003 EQO983003:EQQ983003 FAK983003:FAM983003 FKG983003:FKI983003 FUC983003:FUE983003 GDY983003:GEA983003 GNU983003:GNW983003 GXQ983003:GXS983003 HHM983003:HHO983003 HRI983003:HRK983003 IBE983003:IBG983003 ILA983003:ILC983003 IUW983003:IUY983003 JES983003:JEU983003 JOO983003:JOQ983003 JYK983003:JYM983003 KIG983003:KII983003 KSC983003:KSE983003 LBY983003:LCA983003 LLU983003:LLW983003 LVQ983003:LVS983003 MFM983003:MFO983003 MPI983003:MPK983003 MZE983003:MZG983003 NJA983003:NJC983003 NSW983003:NSY983003 OCS983003:OCU983003 OMO983003:OMQ983003 OWK983003:OWM983003 PGG983003:PGI983003 PQC983003:PQE983003 PZY983003:QAA983003 QJU983003:QJW983003 QTQ983003:QTS983003 RDM983003:RDO983003 RNI983003:RNK983003 RXE983003:RXG983003 SHA983003:SHC983003 SQW983003:SQY983003 TAS983003:TAU983003 TKO983003:TKQ983003 TUK983003:TUM983003 UEG983003:UEI983003 UOC983003:UOE983003 UXY983003:UYA983003 VHU983003:VHW983003 VRQ983003:VRS983003 WBM983003:WBO983003 WLI983003:WLK983003 WVE983003:WVG983003 IM65541:IU65541 SI65541:SQ65541 ACE65541:ACM65541 AMA65541:AMI65541 AVW65541:AWE65541 BFS65541:BGA65541 BPO65541:BPW65541 BZK65541:BZS65541 CJG65541:CJO65541 CTC65541:CTK65541 DCY65541:DDG65541 DMU65541:DNC65541 DWQ65541:DWY65541 EGM65541:EGU65541 EQI65541:EQQ65541 FAE65541:FAM65541 FKA65541:FKI65541 FTW65541:FUE65541 GDS65541:GEA65541 GNO65541:GNW65541 GXK65541:GXS65541 HHG65541:HHO65541 HRC65541:HRK65541 IAY65541:IBG65541 IKU65541:ILC65541 IUQ65541:IUY65541 JEM65541:JEU65541 JOI65541:JOQ65541 JYE65541:JYM65541 KIA65541:KII65541 KRW65541:KSE65541 LBS65541:LCA65541 LLO65541:LLW65541 LVK65541:LVS65541 MFG65541:MFO65541 MPC65541:MPK65541 MYY65541:MZG65541 NIU65541:NJC65541 NSQ65541:NSY65541 OCM65541:OCU65541 OMI65541:OMQ65541 OWE65541:OWM65541 PGA65541:PGI65541 PPW65541:PQE65541 PZS65541:QAA65541 QJO65541:QJW65541 QTK65541:QTS65541 RDG65541:RDO65541 RNC65541:RNK65541 RWY65541:RXG65541 SGU65541:SHC65541 SQQ65541:SQY65541 TAM65541:TAU65541 TKI65541:TKQ65541 TUE65541:TUM65541 UEA65541:UEI65541 UNW65541:UOE65541 UXS65541:UYA65541 VHO65541:VHW65541 VRK65541:VRS65541 WBG65541:WBO65541 WLC65541:WLK65541 WUY65541:WVG65541 IM131077:IU131077 SI131077:SQ131077 ACE131077:ACM131077 AMA131077:AMI131077 AVW131077:AWE131077 BFS131077:BGA131077 BPO131077:BPW131077 BZK131077:BZS131077 CJG131077:CJO131077 CTC131077:CTK131077 DCY131077:DDG131077 DMU131077:DNC131077 DWQ131077:DWY131077 EGM131077:EGU131077 EQI131077:EQQ131077 FAE131077:FAM131077 FKA131077:FKI131077 FTW131077:FUE131077 GDS131077:GEA131077 GNO131077:GNW131077 GXK131077:GXS131077 HHG131077:HHO131077 HRC131077:HRK131077 IAY131077:IBG131077 IKU131077:ILC131077 IUQ131077:IUY131077 JEM131077:JEU131077 JOI131077:JOQ131077 JYE131077:JYM131077 KIA131077:KII131077 KRW131077:KSE131077 LBS131077:LCA131077 LLO131077:LLW131077 LVK131077:LVS131077 MFG131077:MFO131077 MPC131077:MPK131077 MYY131077:MZG131077 NIU131077:NJC131077 NSQ131077:NSY131077 OCM131077:OCU131077 OMI131077:OMQ131077 OWE131077:OWM131077 PGA131077:PGI131077 PPW131077:PQE131077 PZS131077:QAA131077 QJO131077:QJW131077 QTK131077:QTS131077 RDG131077:RDO131077 RNC131077:RNK131077 RWY131077:RXG131077 SGU131077:SHC131077 SQQ131077:SQY131077 TAM131077:TAU131077 TKI131077:TKQ131077 TUE131077:TUM131077 UEA131077:UEI131077 UNW131077:UOE131077 UXS131077:UYA131077 VHO131077:VHW131077 VRK131077:VRS131077 WBG131077:WBO131077 WLC131077:WLK131077 WUY131077:WVG131077 IM196613:IU196613 SI196613:SQ196613 ACE196613:ACM196613 AMA196613:AMI196613 AVW196613:AWE196613 BFS196613:BGA196613 BPO196613:BPW196613 BZK196613:BZS196613 CJG196613:CJO196613 CTC196613:CTK196613 DCY196613:DDG196613 DMU196613:DNC196613 DWQ196613:DWY196613 EGM196613:EGU196613 EQI196613:EQQ196613 FAE196613:FAM196613 FKA196613:FKI196613 FTW196613:FUE196613 GDS196613:GEA196613 GNO196613:GNW196613 GXK196613:GXS196613 HHG196613:HHO196613 HRC196613:HRK196613 IAY196613:IBG196613 IKU196613:ILC196613 IUQ196613:IUY196613 JEM196613:JEU196613 JOI196613:JOQ196613 JYE196613:JYM196613 KIA196613:KII196613 KRW196613:KSE196613 LBS196613:LCA196613 LLO196613:LLW196613 LVK196613:LVS196613 MFG196613:MFO196613 MPC196613:MPK196613 MYY196613:MZG196613 NIU196613:NJC196613 NSQ196613:NSY196613 OCM196613:OCU196613 OMI196613:OMQ196613 OWE196613:OWM196613 PGA196613:PGI196613 PPW196613:PQE196613 PZS196613:QAA196613 QJO196613:QJW196613 QTK196613:QTS196613 RDG196613:RDO196613 RNC196613:RNK196613 RWY196613:RXG196613 SGU196613:SHC196613 SQQ196613:SQY196613 TAM196613:TAU196613 TKI196613:TKQ196613 TUE196613:TUM196613 UEA196613:UEI196613 UNW196613:UOE196613 UXS196613:UYA196613 VHO196613:VHW196613 VRK196613:VRS196613 WBG196613:WBO196613 WLC196613:WLK196613 WUY196613:WVG196613 IM262149:IU262149 SI262149:SQ262149 ACE262149:ACM262149 AMA262149:AMI262149 AVW262149:AWE262149 BFS262149:BGA262149 BPO262149:BPW262149 BZK262149:BZS262149 CJG262149:CJO262149 CTC262149:CTK262149 DCY262149:DDG262149 DMU262149:DNC262149 DWQ262149:DWY262149 EGM262149:EGU262149 EQI262149:EQQ262149 FAE262149:FAM262149 FKA262149:FKI262149 FTW262149:FUE262149 GDS262149:GEA262149 GNO262149:GNW262149 GXK262149:GXS262149 HHG262149:HHO262149 HRC262149:HRK262149 IAY262149:IBG262149 IKU262149:ILC262149 IUQ262149:IUY262149 JEM262149:JEU262149 JOI262149:JOQ262149 JYE262149:JYM262149 KIA262149:KII262149 KRW262149:KSE262149 LBS262149:LCA262149 LLO262149:LLW262149 LVK262149:LVS262149 MFG262149:MFO262149 MPC262149:MPK262149 MYY262149:MZG262149 NIU262149:NJC262149 NSQ262149:NSY262149 OCM262149:OCU262149 OMI262149:OMQ262149 OWE262149:OWM262149 PGA262149:PGI262149 PPW262149:PQE262149 PZS262149:QAA262149 QJO262149:QJW262149 QTK262149:QTS262149 RDG262149:RDO262149 RNC262149:RNK262149 RWY262149:RXG262149 SGU262149:SHC262149 SQQ262149:SQY262149 TAM262149:TAU262149 TKI262149:TKQ262149 TUE262149:TUM262149 UEA262149:UEI262149 UNW262149:UOE262149 UXS262149:UYA262149 VHO262149:VHW262149 VRK262149:VRS262149 WBG262149:WBO262149 WLC262149:WLK262149 WUY262149:WVG262149 IM327685:IU327685 SI327685:SQ327685 ACE327685:ACM327685 AMA327685:AMI327685 AVW327685:AWE327685 BFS327685:BGA327685 BPO327685:BPW327685 BZK327685:BZS327685 CJG327685:CJO327685 CTC327685:CTK327685 DCY327685:DDG327685 DMU327685:DNC327685 DWQ327685:DWY327685 EGM327685:EGU327685 EQI327685:EQQ327685 FAE327685:FAM327685 FKA327685:FKI327685 FTW327685:FUE327685 GDS327685:GEA327685 GNO327685:GNW327685 GXK327685:GXS327685 HHG327685:HHO327685 HRC327685:HRK327685 IAY327685:IBG327685 IKU327685:ILC327685 IUQ327685:IUY327685 JEM327685:JEU327685 JOI327685:JOQ327685 JYE327685:JYM327685 KIA327685:KII327685 KRW327685:KSE327685 LBS327685:LCA327685 LLO327685:LLW327685 LVK327685:LVS327685 MFG327685:MFO327685 MPC327685:MPK327685 MYY327685:MZG327685 NIU327685:NJC327685 NSQ327685:NSY327685 OCM327685:OCU327685 OMI327685:OMQ327685 OWE327685:OWM327685 PGA327685:PGI327685 PPW327685:PQE327685 PZS327685:QAA327685 QJO327685:QJW327685 QTK327685:QTS327685 RDG327685:RDO327685 RNC327685:RNK327685 RWY327685:RXG327685 SGU327685:SHC327685 SQQ327685:SQY327685 TAM327685:TAU327685 TKI327685:TKQ327685 TUE327685:TUM327685 UEA327685:UEI327685 UNW327685:UOE327685 UXS327685:UYA327685 VHO327685:VHW327685 VRK327685:VRS327685 WBG327685:WBO327685 WLC327685:WLK327685 WUY327685:WVG327685 IM393221:IU393221 SI393221:SQ393221 ACE393221:ACM393221 AMA393221:AMI393221 AVW393221:AWE393221 BFS393221:BGA393221 BPO393221:BPW393221 BZK393221:BZS393221 CJG393221:CJO393221 CTC393221:CTK393221 DCY393221:DDG393221 DMU393221:DNC393221 DWQ393221:DWY393221 EGM393221:EGU393221 EQI393221:EQQ393221 FAE393221:FAM393221 FKA393221:FKI393221 FTW393221:FUE393221 GDS393221:GEA393221 GNO393221:GNW393221 GXK393221:GXS393221 HHG393221:HHO393221 HRC393221:HRK393221 IAY393221:IBG393221 IKU393221:ILC393221 IUQ393221:IUY393221 JEM393221:JEU393221 JOI393221:JOQ393221 JYE393221:JYM393221 KIA393221:KII393221 KRW393221:KSE393221 LBS393221:LCA393221 LLO393221:LLW393221 LVK393221:LVS393221 MFG393221:MFO393221 MPC393221:MPK393221 MYY393221:MZG393221 NIU393221:NJC393221 NSQ393221:NSY393221 OCM393221:OCU393221 OMI393221:OMQ393221 OWE393221:OWM393221 PGA393221:PGI393221 PPW393221:PQE393221 PZS393221:QAA393221 QJO393221:QJW393221 QTK393221:QTS393221 RDG393221:RDO393221 RNC393221:RNK393221 RWY393221:RXG393221 SGU393221:SHC393221 SQQ393221:SQY393221 TAM393221:TAU393221 TKI393221:TKQ393221 TUE393221:TUM393221 UEA393221:UEI393221 UNW393221:UOE393221 UXS393221:UYA393221 VHO393221:VHW393221 VRK393221:VRS393221 WBG393221:WBO393221 WLC393221:WLK393221 WUY393221:WVG393221 IM458757:IU458757 SI458757:SQ458757 ACE458757:ACM458757 AMA458757:AMI458757 AVW458757:AWE458757 BFS458757:BGA458757 BPO458757:BPW458757 BZK458757:BZS458757 CJG458757:CJO458757 CTC458757:CTK458757 DCY458757:DDG458757 DMU458757:DNC458757 DWQ458757:DWY458757 EGM458757:EGU458757 EQI458757:EQQ458757 FAE458757:FAM458757 FKA458757:FKI458757 FTW458757:FUE458757 GDS458757:GEA458757 GNO458757:GNW458757 GXK458757:GXS458757 HHG458757:HHO458757 HRC458757:HRK458757 IAY458757:IBG458757 IKU458757:ILC458757 IUQ458757:IUY458757 JEM458757:JEU458757 JOI458757:JOQ458757 JYE458757:JYM458757 KIA458757:KII458757 KRW458757:KSE458757 LBS458757:LCA458757 LLO458757:LLW458757 LVK458757:LVS458757 MFG458757:MFO458757 MPC458757:MPK458757 MYY458757:MZG458757 NIU458757:NJC458757 NSQ458757:NSY458757 OCM458757:OCU458757 OMI458757:OMQ458757 OWE458757:OWM458757 PGA458757:PGI458757 PPW458757:PQE458757 PZS458757:QAA458757 QJO458757:QJW458757 QTK458757:QTS458757 RDG458757:RDO458757 RNC458757:RNK458757 RWY458757:RXG458757 SGU458757:SHC458757 SQQ458757:SQY458757 TAM458757:TAU458757 TKI458757:TKQ458757 TUE458757:TUM458757 UEA458757:UEI458757 UNW458757:UOE458757 UXS458757:UYA458757 VHO458757:VHW458757 VRK458757:VRS458757 WBG458757:WBO458757 WLC458757:WLK458757 WUY458757:WVG458757 IM524293:IU524293 SI524293:SQ524293 ACE524293:ACM524293 AMA524293:AMI524293 AVW524293:AWE524293 BFS524293:BGA524293 BPO524293:BPW524293 BZK524293:BZS524293 CJG524293:CJO524293 CTC524293:CTK524293 DCY524293:DDG524293 DMU524293:DNC524293 DWQ524293:DWY524293 EGM524293:EGU524293 EQI524293:EQQ524293 FAE524293:FAM524293 FKA524293:FKI524293 FTW524293:FUE524293 GDS524293:GEA524293 GNO524293:GNW524293 GXK524293:GXS524293 HHG524293:HHO524293 HRC524293:HRK524293 IAY524293:IBG524293 IKU524293:ILC524293 IUQ524293:IUY524293 JEM524293:JEU524293 JOI524293:JOQ524293 JYE524293:JYM524293 KIA524293:KII524293 KRW524293:KSE524293 LBS524293:LCA524293 LLO524293:LLW524293 LVK524293:LVS524293 MFG524293:MFO524293 MPC524293:MPK524293 MYY524293:MZG524293 NIU524293:NJC524293 NSQ524293:NSY524293 OCM524293:OCU524293 OMI524293:OMQ524293 OWE524293:OWM524293 PGA524293:PGI524293 PPW524293:PQE524293 PZS524293:QAA524293 QJO524293:QJW524293 QTK524293:QTS524293 RDG524293:RDO524293 RNC524293:RNK524293 RWY524293:RXG524293 SGU524293:SHC524293 SQQ524293:SQY524293 TAM524293:TAU524293 TKI524293:TKQ524293 TUE524293:TUM524293 UEA524293:UEI524293 UNW524293:UOE524293 UXS524293:UYA524293 VHO524293:VHW524293 VRK524293:VRS524293 WBG524293:WBO524293 WLC524293:WLK524293 WUY524293:WVG524293 IM589829:IU589829 SI589829:SQ589829 ACE589829:ACM589829 AMA589829:AMI589829 AVW589829:AWE589829 BFS589829:BGA589829 BPO589829:BPW589829 BZK589829:BZS589829 CJG589829:CJO589829 CTC589829:CTK589829 DCY589829:DDG589829 DMU589829:DNC589829 DWQ589829:DWY589829 EGM589829:EGU589829 EQI589829:EQQ589829 FAE589829:FAM589829 FKA589829:FKI589829 FTW589829:FUE589829 GDS589829:GEA589829 GNO589829:GNW589829 GXK589829:GXS589829 HHG589829:HHO589829 HRC589829:HRK589829 IAY589829:IBG589829 IKU589829:ILC589829 IUQ589829:IUY589829 JEM589829:JEU589829 JOI589829:JOQ589829 JYE589829:JYM589829 KIA589829:KII589829 KRW589829:KSE589829 LBS589829:LCA589829 LLO589829:LLW589829 LVK589829:LVS589829 MFG589829:MFO589829 MPC589829:MPK589829 MYY589829:MZG589829 NIU589829:NJC589829 NSQ589829:NSY589829 OCM589829:OCU589829 OMI589829:OMQ589829 OWE589829:OWM589829 PGA589829:PGI589829 PPW589829:PQE589829 PZS589829:QAA589829 QJO589829:QJW589829 QTK589829:QTS589829 RDG589829:RDO589829 RNC589829:RNK589829 RWY589829:RXG589829 SGU589829:SHC589829 SQQ589829:SQY589829 TAM589829:TAU589829 TKI589829:TKQ589829 TUE589829:TUM589829 UEA589829:UEI589829 UNW589829:UOE589829 UXS589829:UYA589829 VHO589829:VHW589829 VRK589829:VRS589829 WBG589829:WBO589829 WLC589829:WLK589829 WUY589829:WVG589829 IM655365:IU655365 SI655365:SQ655365 ACE655365:ACM655365 AMA655365:AMI655365 AVW655365:AWE655365 BFS655365:BGA655365 BPO655365:BPW655365 BZK655365:BZS655365 CJG655365:CJO655365 CTC655365:CTK655365 DCY655365:DDG655365 DMU655365:DNC655365 DWQ655365:DWY655365 EGM655365:EGU655365 EQI655365:EQQ655365 FAE655365:FAM655365 FKA655365:FKI655365 FTW655365:FUE655365 GDS655365:GEA655365 GNO655365:GNW655365 GXK655365:GXS655365 HHG655365:HHO655365 HRC655365:HRK655365 IAY655365:IBG655365 IKU655365:ILC655365 IUQ655365:IUY655365 JEM655365:JEU655365 JOI655365:JOQ655365 JYE655365:JYM655365 KIA655365:KII655365 KRW655365:KSE655365 LBS655365:LCA655365 LLO655365:LLW655365 LVK655365:LVS655365 MFG655365:MFO655365 MPC655365:MPK655365 MYY655365:MZG655365 NIU655365:NJC655365 NSQ655365:NSY655365 OCM655365:OCU655365 OMI655365:OMQ655365 OWE655365:OWM655365 PGA655365:PGI655365 PPW655365:PQE655365 PZS655365:QAA655365 QJO655365:QJW655365 QTK655365:QTS655365 RDG655365:RDO655365 RNC655365:RNK655365 RWY655365:RXG655365 SGU655365:SHC655365 SQQ655365:SQY655365 TAM655365:TAU655365 TKI655365:TKQ655365 TUE655365:TUM655365 UEA655365:UEI655365 UNW655365:UOE655365 UXS655365:UYA655365 VHO655365:VHW655365 VRK655365:VRS655365 WBG655365:WBO655365 WLC655365:WLK655365 WUY655365:WVG655365 IM720901:IU720901 SI720901:SQ720901 ACE720901:ACM720901 AMA720901:AMI720901 AVW720901:AWE720901 BFS720901:BGA720901 BPO720901:BPW720901 BZK720901:BZS720901 CJG720901:CJO720901 CTC720901:CTK720901 DCY720901:DDG720901 DMU720901:DNC720901 DWQ720901:DWY720901 EGM720901:EGU720901 EQI720901:EQQ720901 FAE720901:FAM720901 FKA720901:FKI720901 FTW720901:FUE720901 GDS720901:GEA720901 GNO720901:GNW720901 GXK720901:GXS720901 HHG720901:HHO720901 HRC720901:HRK720901 IAY720901:IBG720901 IKU720901:ILC720901 IUQ720901:IUY720901 JEM720901:JEU720901 JOI720901:JOQ720901 JYE720901:JYM720901 KIA720901:KII720901 KRW720901:KSE720901 LBS720901:LCA720901 LLO720901:LLW720901 LVK720901:LVS720901 MFG720901:MFO720901 MPC720901:MPK720901 MYY720901:MZG720901 NIU720901:NJC720901 NSQ720901:NSY720901 OCM720901:OCU720901 OMI720901:OMQ720901 OWE720901:OWM720901 PGA720901:PGI720901 PPW720901:PQE720901 PZS720901:QAA720901 QJO720901:QJW720901 QTK720901:QTS720901 RDG720901:RDO720901 RNC720901:RNK720901 RWY720901:RXG720901 SGU720901:SHC720901 SQQ720901:SQY720901 TAM720901:TAU720901 TKI720901:TKQ720901 TUE720901:TUM720901 UEA720901:UEI720901 UNW720901:UOE720901 UXS720901:UYA720901 VHO720901:VHW720901 VRK720901:VRS720901 WBG720901:WBO720901 WLC720901:WLK720901 WUY720901:WVG720901 IM786437:IU786437 SI786437:SQ786437 ACE786437:ACM786437 AMA786437:AMI786437 AVW786437:AWE786437 BFS786437:BGA786437 BPO786437:BPW786437 BZK786437:BZS786437 CJG786437:CJO786437 CTC786437:CTK786437 DCY786437:DDG786437 DMU786437:DNC786437 DWQ786437:DWY786437 EGM786437:EGU786437 EQI786437:EQQ786437 FAE786437:FAM786437 FKA786437:FKI786437 FTW786437:FUE786437 GDS786437:GEA786437 GNO786437:GNW786437 GXK786437:GXS786437 HHG786437:HHO786437 HRC786437:HRK786437 IAY786437:IBG786437 IKU786437:ILC786437 IUQ786437:IUY786437 JEM786437:JEU786437 JOI786437:JOQ786437 JYE786437:JYM786437 KIA786437:KII786437 KRW786437:KSE786437 LBS786437:LCA786437 LLO786437:LLW786437 LVK786437:LVS786437 MFG786437:MFO786437 MPC786437:MPK786437 MYY786437:MZG786437 NIU786437:NJC786437 NSQ786437:NSY786437 OCM786437:OCU786437 OMI786437:OMQ786437 OWE786437:OWM786437 PGA786437:PGI786437 PPW786437:PQE786437 PZS786437:QAA786437 QJO786437:QJW786437 QTK786437:QTS786437 RDG786437:RDO786437 RNC786437:RNK786437 RWY786437:RXG786437 SGU786437:SHC786437 SQQ786437:SQY786437 TAM786437:TAU786437 TKI786437:TKQ786437 TUE786437:TUM786437 UEA786437:UEI786437 UNW786437:UOE786437 UXS786437:UYA786437 VHO786437:VHW786437 VRK786437:VRS786437 WBG786437:WBO786437 WLC786437:WLK786437 WUY786437:WVG786437 IM851973:IU851973 SI851973:SQ851973 ACE851973:ACM851973 AMA851973:AMI851973 AVW851973:AWE851973 BFS851973:BGA851973 BPO851973:BPW851973 BZK851973:BZS851973 CJG851973:CJO851973 CTC851973:CTK851973 DCY851973:DDG851973 DMU851973:DNC851973 DWQ851973:DWY851973 EGM851973:EGU851973 EQI851973:EQQ851973 FAE851973:FAM851973 FKA851973:FKI851973 FTW851973:FUE851973 GDS851973:GEA851973 GNO851973:GNW851973 GXK851973:GXS851973 HHG851973:HHO851973 HRC851973:HRK851973 IAY851973:IBG851973 IKU851973:ILC851973 IUQ851973:IUY851973 JEM851973:JEU851973 JOI851973:JOQ851973 JYE851973:JYM851973 KIA851973:KII851973 KRW851973:KSE851973 LBS851973:LCA851973 LLO851973:LLW851973 LVK851973:LVS851973 MFG851973:MFO851973 MPC851973:MPK851973 MYY851973:MZG851973 NIU851973:NJC851973 NSQ851973:NSY851973 OCM851973:OCU851973 OMI851973:OMQ851973 OWE851973:OWM851973 PGA851973:PGI851973 PPW851973:PQE851973 PZS851973:QAA851973 QJO851973:QJW851973 QTK851973:QTS851973 RDG851973:RDO851973 RNC851973:RNK851973 RWY851973:RXG851973 SGU851973:SHC851973 SQQ851973:SQY851973 TAM851973:TAU851973 TKI851973:TKQ851973 TUE851973:TUM851973 UEA851973:UEI851973 UNW851973:UOE851973 UXS851973:UYA851973 VHO851973:VHW851973 VRK851973:VRS851973 WBG851973:WBO851973 WLC851973:WLK851973 WUY851973:WVG851973 IM917509:IU917509 SI917509:SQ917509 ACE917509:ACM917509 AMA917509:AMI917509 AVW917509:AWE917509 BFS917509:BGA917509 BPO917509:BPW917509 BZK917509:BZS917509 CJG917509:CJO917509 CTC917509:CTK917509 DCY917509:DDG917509 DMU917509:DNC917509 DWQ917509:DWY917509 EGM917509:EGU917509 EQI917509:EQQ917509 FAE917509:FAM917509 FKA917509:FKI917509 FTW917509:FUE917509 GDS917509:GEA917509 GNO917509:GNW917509 GXK917509:GXS917509 HHG917509:HHO917509 HRC917509:HRK917509 IAY917509:IBG917509 IKU917509:ILC917509 IUQ917509:IUY917509 JEM917509:JEU917509 JOI917509:JOQ917509 JYE917509:JYM917509 KIA917509:KII917509 KRW917509:KSE917509 LBS917509:LCA917509 LLO917509:LLW917509 LVK917509:LVS917509 MFG917509:MFO917509 MPC917509:MPK917509 MYY917509:MZG917509 NIU917509:NJC917509 NSQ917509:NSY917509 OCM917509:OCU917509 OMI917509:OMQ917509 OWE917509:OWM917509 PGA917509:PGI917509 PPW917509:PQE917509 PZS917509:QAA917509 QJO917509:QJW917509 QTK917509:QTS917509 RDG917509:RDO917509 RNC917509:RNK917509 RWY917509:RXG917509 SGU917509:SHC917509 SQQ917509:SQY917509 TAM917509:TAU917509 TKI917509:TKQ917509 TUE917509:TUM917509 UEA917509:UEI917509 UNW917509:UOE917509 UXS917509:UYA917509 VHO917509:VHW917509 VRK917509:VRS917509 WBG917509:WBO917509 WLC917509:WLK917509 WUY917509:WVG917509 IM983045:IU983045 SI983045:SQ983045 ACE983045:ACM983045 AMA983045:AMI983045 AVW983045:AWE983045 BFS983045:BGA983045 BPO983045:BPW983045 BZK983045:BZS983045 CJG983045:CJO983045 CTC983045:CTK983045 DCY983045:DDG983045 DMU983045:DNC983045 DWQ983045:DWY983045 EGM983045:EGU983045 EQI983045:EQQ983045 FAE983045:FAM983045 FKA983045:FKI983045 FTW983045:FUE983045 GDS983045:GEA983045 GNO983045:GNW983045 GXK983045:GXS983045 HHG983045:HHO983045 HRC983045:HRK983045 IAY983045:IBG983045 IKU983045:ILC983045 IUQ983045:IUY983045 JEM983045:JEU983045 JOI983045:JOQ983045 JYE983045:JYM983045 KIA983045:KII983045 KRW983045:KSE983045 LBS983045:LCA983045 LLO983045:LLW983045 LVK983045:LVS983045 MFG983045:MFO983045 MPC983045:MPK983045 MYY983045:MZG983045 NIU983045:NJC983045 NSQ983045:NSY983045 OCM983045:OCU983045 OMI983045:OMQ983045 OWE983045:OWM983045 PGA983045:PGI983045 PPW983045:PQE983045 PZS983045:QAA983045 QJO983045:QJW983045 QTK983045:QTS983045 RDG983045:RDO983045 RNC983045:RNK983045 RWY983045:RXG983045 SGU983045:SHC983045 SQQ983045:SQY983045 TAM983045:TAU983045 TKI983045:TKQ983045 TUE983045:TUM983045 UEA983045:UEI983045 UNW983045:UOE983045 UXS983045:UYA983045 VHO983045:VHW983045 VRK983045:VRS983045 WBG983045:WBO983045 WLC983045:WLK983045 WUY983045:WVG983045 IM65511:IS65512 SI65511:SO65512 ACE65511:ACK65512 AMA65511:AMG65512 AVW65511:AWC65512 BFS65511:BFY65512 BPO65511:BPU65512 BZK65511:BZQ65512 CJG65511:CJM65512 CTC65511:CTI65512 DCY65511:DDE65512 DMU65511:DNA65512 DWQ65511:DWW65512 EGM65511:EGS65512 EQI65511:EQO65512 FAE65511:FAK65512 FKA65511:FKG65512 FTW65511:FUC65512 GDS65511:GDY65512 GNO65511:GNU65512 GXK65511:GXQ65512 HHG65511:HHM65512 HRC65511:HRI65512 IAY65511:IBE65512 IKU65511:ILA65512 IUQ65511:IUW65512 JEM65511:JES65512 JOI65511:JOO65512 JYE65511:JYK65512 KIA65511:KIG65512 KRW65511:KSC65512 LBS65511:LBY65512 LLO65511:LLU65512 LVK65511:LVQ65512 MFG65511:MFM65512 MPC65511:MPI65512 MYY65511:MZE65512 NIU65511:NJA65512 NSQ65511:NSW65512 OCM65511:OCS65512 OMI65511:OMO65512 OWE65511:OWK65512 PGA65511:PGG65512 PPW65511:PQC65512 PZS65511:PZY65512 QJO65511:QJU65512 QTK65511:QTQ65512 RDG65511:RDM65512 RNC65511:RNI65512 RWY65511:RXE65512 SGU65511:SHA65512 SQQ65511:SQW65512 TAM65511:TAS65512 TKI65511:TKO65512 TUE65511:TUK65512 UEA65511:UEG65512 UNW65511:UOC65512 UXS65511:UXY65512 VHO65511:VHU65512 VRK65511:VRQ65512 WBG65511:WBM65512 WLC65511:WLI65512 WUY65511:WVE65512 IM131047:IS131048 SI131047:SO131048 ACE131047:ACK131048 AMA131047:AMG131048 AVW131047:AWC131048 BFS131047:BFY131048 BPO131047:BPU131048 BZK131047:BZQ131048 CJG131047:CJM131048 CTC131047:CTI131048 DCY131047:DDE131048 DMU131047:DNA131048 DWQ131047:DWW131048 EGM131047:EGS131048 EQI131047:EQO131048 FAE131047:FAK131048 FKA131047:FKG131048 FTW131047:FUC131048 GDS131047:GDY131048 GNO131047:GNU131048 GXK131047:GXQ131048 HHG131047:HHM131048 HRC131047:HRI131048 IAY131047:IBE131048 IKU131047:ILA131048 IUQ131047:IUW131048 JEM131047:JES131048 JOI131047:JOO131048 JYE131047:JYK131048 KIA131047:KIG131048 KRW131047:KSC131048 LBS131047:LBY131048 LLO131047:LLU131048 LVK131047:LVQ131048 MFG131047:MFM131048 MPC131047:MPI131048 MYY131047:MZE131048 NIU131047:NJA131048 NSQ131047:NSW131048 OCM131047:OCS131048 OMI131047:OMO131048 OWE131047:OWK131048 PGA131047:PGG131048 PPW131047:PQC131048 PZS131047:PZY131048 QJO131047:QJU131048 QTK131047:QTQ131048 RDG131047:RDM131048 RNC131047:RNI131048 RWY131047:RXE131048 SGU131047:SHA131048 SQQ131047:SQW131048 TAM131047:TAS131048 TKI131047:TKO131048 TUE131047:TUK131048 UEA131047:UEG131048 UNW131047:UOC131048 UXS131047:UXY131048 VHO131047:VHU131048 VRK131047:VRQ131048 WBG131047:WBM131048 WLC131047:WLI131048 WUY131047:WVE131048 IM196583:IS196584 SI196583:SO196584 ACE196583:ACK196584 AMA196583:AMG196584 AVW196583:AWC196584 BFS196583:BFY196584 BPO196583:BPU196584 BZK196583:BZQ196584 CJG196583:CJM196584 CTC196583:CTI196584 DCY196583:DDE196584 DMU196583:DNA196584 DWQ196583:DWW196584 EGM196583:EGS196584 EQI196583:EQO196584 FAE196583:FAK196584 FKA196583:FKG196584 FTW196583:FUC196584 GDS196583:GDY196584 GNO196583:GNU196584 GXK196583:GXQ196584 HHG196583:HHM196584 HRC196583:HRI196584 IAY196583:IBE196584 IKU196583:ILA196584 IUQ196583:IUW196584 JEM196583:JES196584 JOI196583:JOO196584 JYE196583:JYK196584 KIA196583:KIG196584 KRW196583:KSC196584 LBS196583:LBY196584 LLO196583:LLU196584 LVK196583:LVQ196584 MFG196583:MFM196584 MPC196583:MPI196584 MYY196583:MZE196584 NIU196583:NJA196584 NSQ196583:NSW196584 OCM196583:OCS196584 OMI196583:OMO196584 OWE196583:OWK196584 PGA196583:PGG196584 PPW196583:PQC196584 PZS196583:PZY196584 QJO196583:QJU196584 QTK196583:QTQ196584 RDG196583:RDM196584 RNC196583:RNI196584 RWY196583:RXE196584 SGU196583:SHA196584 SQQ196583:SQW196584 TAM196583:TAS196584 TKI196583:TKO196584 TUE196583:TUK196584 UEA196583:UEG196584 UNW196583:UOC196584 UXS196583:UXY196584 VHO196583:VHU196584 VRK196583:VRQ196584 WBG196583:WBM196584 WLC196583:WLI196584 WUY196583:WVE196584 IM262119:IS262120 SI262119:SO262120 ACE262119:ACK262120 AMA262119:AMG262120 AVW262119:AWC262120 BFS262119:BFY262120 BPO262119:BPU262120 BZK262119:BZQ262120 CJG262119:CJM262120 CTC262119:CTI262120 DCY262119:DDE262120 DMU262119:DNA262120 DWQ262119:DWW262120 EGM262119:EGS262120 EQI262119:EQO262120 FAE262119:FAK262120 FKA262119:FKG262120 FTW262119:FUC262120 GDS262119:GDY262120 GNO262119:GNU262120 GXK262119:GXQ262120 HHG262119:HHM262120 HRC262119:HRI262120 IAY262119:IBE262120 IKU262119:ILA262120 IUQ262119:IUW262120 JEM262119:JES262120 JOI262119:JOO262120 JYE262119:JYK262120 KIA262119:KIG262120 KRW262119:KSC262120 LBS262119:LBY262120 LLO262119:LLU262120 LVK262119:LVQ262120 MFG262119:MFM262120 MPC262119:MPI262120 MYY262119:MZE262120 NIU262119:NJA262120 NSQ262119:NSW262120 OCM262119:OCS262120 OMI262119:OMO262120 OWE262119:OWK262120 PGA262119:PGG262120 PPW262119:PQC262120 PZS262119:PZY262120 QJO262119:QJU262120 QTK262119:QTQ262120 RDG262119:RDM262120 RNC262119:RNI262120 RWY262119:RXE262120 SGU262119:SHA262120 SQQ262119:SQW262120 TAM262119:TAS262120 TKI262119:TKO262120 TUE262119:TUK262120 UEA262119:UEG262120 UNW262119:UOC262120 UXS262119:UXY262120 VHO262119:VHU262120 VRK262119:VRQ262120 WBG262119:WBM262120 WLC262119:WLI262120 WUY262119:WVE262120 IM327655:IS327656 SI327655:SO327656 ACE327655:ACK327656 AMA327655:AMG327656 AVW327655:AWC327656 BFS327655:BFY327656 BPO327655:BPU327656 BZK327655:BZQ327656 CJG327655:CJM327656 CTC327655:CTI327656 DCY327655:DDE327656 DMU327655:DNA327656 DWQ327655:DWW327656 EGM327655:EGS327656 EQI327655:EQO327656 FAE327655:FAK327656 FKA327655:FKG327656 FTW327655:FUC327656 GDS327655:GDY327656 GNO327655:GNU327656 GXK327655:GXQ327656 HHG327655:HHM327656 HRC327655:HRI327656 IAY327655:IBE327656 IKU327655:ILA327656 IUQ327655:IUW327656 JEM327655:JES327656 JOI327655:JOO327656 JYE327655:JYK327656 KIA327655:KIG327656 KRW327655:KSC327656 LBS327655:LBY327656 LLO327655:LLU327656 LVK327655:LVQ327656 MFG327655:MFM327656 MPC327655:MPI327656 MYY327655:MZE327656 NIU327655:NJA327656 NSQ327655:NSW327656 OCM327655:OCS327656 OMI327655:OMO327656 OWE327655:OWK327656 PGA327655:PGG327656 PPW327655:PQC327656 PZS327655:PZY327656 QJO327655:QJU327656 QTK327655:QTQ327656 RDG327655:RDM327656 RNC327655:RNI327656 RWY327655:RXE327656 SGU327655:SHA327656 SQQ327655:SQW327656 TAM327655:TAS327656 TKI327655:TKO327656 TUE327655:TUK327656 UEA327655:UEG327656 UNW327655:UOC327656 UXS327655:UXY327656 VHO327655:VHU327656 VRK327655:VRQ327656 WBG327655:WBM327656 WLC327655:WLI327656 WUY327655:WVE327656 IM393191:IS393192 SI393191:SO393192 ACE393191:ACK393192 AMA393191:AMG393192 AVW393191:AWC393192 BFS393191:BFY393192 BPO393191:BPU393192 BZK393191:BZQ393192 CJG393191:CJM393192 CTC393191:CTI393192 DCY393191:DDE393192 DMU393191:DNA393192 DWQ393191:DWW393192 EGM393191:EGS393192 EQI393191:EQO393192 FAE393191:FAK393192 FKA393191:FKG393192 FTW393191:FUC393192 GDS393191:GDY393192 GNO393191:GNU393192 GXK393191:GXQ393192 HHG393191:HHM393192 HRC393191:HRI393192 IAY393191:IBE393192 IKU393191:ILA393192 IUQ393191:IUW393192 JEM393191:JES393192 JOI393191:JOO393192 JYE393191:JYK393192 KIA393191:KIG393192 KRW393191:KSC393192 LBS393191:LBY393192 LLO393191:LLU393192 LVK393191:LVQ393192 MFG393191:MFM393192 MPC393191:MPI393192 MYY393191:MZE393192 NIU393191:NJA393192 NSQ393191:NSW393192 OCM393191:OCS393192 OMI393191:OMO393192 OWE393191:OWK393192 PGA393191:PGG393192 PPW393191:PQC393192 PZS393191:PZY393192 QJO393191:QJU393192 QTK393191:QTQ393192 RDG393191:RDM393192 RNC393191:RNI393192 RWY393191:RXE393192 SGU393191:SHA393192 SQQ393191:SQW393192 TAM393191:TAS393192 TKI393191:TKO393192 TUE393191:TUK393192 UEA393191:UEG393192 UNW393191:UOC393192 UXS393191:UXY393192 VHO393191:VHU393192 VRK393191:VRQ393192 WBG393191:WBM393192 WLC393191:WLI393192 WUY393191:WVE393192 IM458727:IS458728 SI458727:SO458728 ACE458727:ACK458728 AMA458727:AMG458728 AVW458727:AWC458728 BFS458727:BFY458728 BPO458727:BPU458728 BZK458727:BZQ458728 CJG458727:CJM458728 CTC458727:CTI458728 DCY458727:DDE458728 DMU458727:DNA458728 DWQ458727:DWW458728 EGM458727:EGS458728 EQI458727:EQO458728 FAE458727:FAK458728 FKA458727:FKG458728 FTW458727:FUC458728 GDS458727:GDY458728 GNO458727:GNU458728 GXK458727:GXQ458728 HHG458727:HHM458728 HRC458727:HRI458728 IAY458727:IBE458728 IKU458727:ILA458728 IUQ458727:IUW458728 JEM458727:JES458728 JOI458727:JOO458728 JYE458727:JYK458728 KIA458727:KIG458728 KRW458727:KSC458728 LBS458727:LBY458728 LLO458727:LLU458728 LVK458727:LVQ458728 MFG458727:MFM458728 MPC458727:MPI458728 MYY458727:MZE458728 NIU458727:NJA458728 NSQ458727:NSW458728 OCM458727:OCS458728 OMI458727:OMO458728 OWE458727:OWK458728 PGA458727:PGG458728 PPW458727:PQC458728 PZS458727:PZY458728 QJO458727:QJU458728 QTK458727:QTQ458728 RDG458727:RDM458728 RNC458727:RNI458728 RWY458727:RXE458728 SGU458727:SHA458728 SQQ458727:SQW458728 TAM458727:TAS458728 TKI458727:TKO458728 TUE458727:TUK458728 UEA458727:UEG458728 UNW458727:UOC458728 UXS458727:UXY458728 VHO458727:VHU458728 VRK458727:VRQ458728 WBG458727:WBM458728 WLC458727:WLI458728 WUY458727:WVE458728 IM524263:IS524264 SI524263:SO524264 ACE524263:ACK524264 AMA524263:AMG524264 AVW524263:AWC524264 BFS524263:BFY524264 BPO524263:BPU524264 BZK524263:BZQ524264 CJG524263:CJM524264 CTC524263:CTI524264 DCY524263:DDE524264 DMU524263:DNA524264 DWQ524263:DWW524264 EGM524263:EGS524264 EQI524263:EQO524264 FAE524263:FAK524264 FKA524263:FKG524264 FTW524263:FUC524264 GDS524263:GDY524264 GNO524263:GNU524264 GXK524263:GXQ524264 HHG524263:HHM524264 HRC524263:HRI524264 IAY524263:IBE524264 IKU524263:ILA524264 IUQ524263:IUW524264 JEM524263:JES524264 JOI524263:JOO524264 JYE524263:JYK524264 KIA524263:KIG524264 KRW524263:KSC524264 LBS524263:LBY524264 LLO524263:LLU524264 LVK524263:LVQ524264 MFG524263:MFM524264 MPC524263:MPI524264 MYY524263:MZE524264 NIU524263:NJA524264 NSQ524263:NSW524264 OCM524263:OCS524264 OMI524263:OMO524264 OWE524263:OWK524264 PGA524263:PGG524264 PPW524263:PQC524264 PZS524263:PZY524264 QJO524263:QJU524264 QTK524263:QTQ524264 RDG524263:RDM524264 RNC524263:RNI524264 RWY524263:RXE524264 SGU524263:SHA524264 SQQ524263:SQW524264 TAM524263:TAS524264 TKI524263:TKO524264 TUE524263:TUK524264 UEA524263:UEG524264 UNW524263:UOC524264 UXS524263:UXY524264 VHO524263:VHU524264 VRK524263:VRQ524264 WBG524263:WBM524264 WLC524263:WLI524264 WUY524263:WVE524264 IM589799:IS589800 SI589799:SO589800 ACE589799:ACK589800 AMA589799:AMG589800 AVW589799:AWC589800 BFS589799:BFY589800 BPO589799:BPU589800 BZK589799:BZQ589800 CJG589799:CJM589800 CTC589799:CTI589800 DCY589799:DDE589800 DMU589799:DNA589800 DWQ589799:DWW589800 EGM589799:EGS589800 EQI589799:EQO589800 FAE589799:FAK589800 FKA589799:FKG589800 FTW589799:FUC589800 GDS589799:GDY589800 GNO589799:GNU589800 GXK589799:GXQ589800 HHG589799:HHM589800 HRC589799:HRI589800 IAY589799:IBE589800 IKU589799:ILA589800 IUQ589799:IUW589800 JEM589799:JES589800 JOI589799:JOO589800 JYE589799:JYK589800 KIA589799:KIG589800 KRW589799:KSC589800 LBS589799:LBY589800 LLO589799:LLU589800 LVK589799:LVQ589800 MFG589799:MFM589800 MPC589799:MPI589800 MYY589799:MZE589800 NIU589799:NJA589800 NSQ589799:NSW589800 OCM589799:OCS589800 OMI589799:OMO589800 OWE589799:OWK589800 PGA589799:PGG589800 PPW589799:PQC589800 PZS589799:PZY589800 QJO589799:QJU589800 QTK589799:QTQ589800 RDG589799:RDM589800 RNC589799:RNI589800 RWY589799:RXE589800 SGU589799:SHA589800 SQQ589799:SQW589800 TAM589799:TAS589800 TKI589799:TKO589800 TUE589799:TUK589800 UEA589799:UEG589800 UNW589799:UOC589800 UXS589799:UXY589800 VHO589799:VHU589800 VRK589799:VRQ589800 WBG589799:WBM589800 WLC589799:WLI589800 WUY589799:WVE589800 IM655335:IS655336 SI655335:SO655336 ACE655335:ACK655336 AMA655335:AMG655336 AVW655335:AWC655336 BFS655335:BFY655336 BPO655335:BPU655336 BZK655335:BZQ655336 CJG655335:CJM655336 CTC655335:CTI655336 DCY655335:DDE655336 DMU655335:DNA655336 DWQ655335:DWW655336 EGM655335:EGS655336 EQI655335:EQO655336 FAE655335:FAK655336 FKA655335:FKG655336 FTW655335:FUC655336 GDS655335:GDY655336 GNO655335:GNU655336 GXK655335:GXQ655336 HHG655335:HHM655336 HRC655335:HRI655336 IAY655335:IBE655336 IKU655335:ILA655336 IUQ655335:IUW655336 JEM655335:JES655336 JOI655335:JOO655336 JYE655335:JYK655336 KIA655335:KIG655336 KRW655335:KSC655336 LBS655335:LBY655336 LLO655335:LLU655336 LVK655335:LVQ655336 MFG655335:MFM655336 MPC655335:MPI655336 MYY655335:MZE655336 NIU655335:NJA655336 NSQ655335:NSW655336 OCM655335:OCS655336 OMI655335:OMO655336 OWE655335:OWK655336 PGA655335:PGG655336 PPW655335:PQC655336 PZS655335:PZY655336 QJO655335:QJU655336 QTK655335:QTQ655336 RDG655335:RDM655336 RNC655335:RNI655336 RWY655335:RXE655336 SGU655335:SHA655336 SQQ655335:SQW655336 TAM655335:TAS655336 TKI655335:TKO655336 TUE655335:TUK655336 UEA655335:UEG655336 UNW655335:UOC655336 UXS655335:UXY655336 VHO655335:VHU655336 VRK655335:VRQ655336 WBG655335:WBM655336 WLC655335:WLI655336 WUY655335:WVE655336 IM720871:IS720872 SI720871:SO720872 ACE720871:ACK720872 AMA720871:AMG720872 AVW720871:AWC720872 BFS720871:BFY720872 BPO720871:BPU720872 BZK720871:BZQ720872 CJG720871:CJM720872 CTC720871:CTI720872 DCY720871:DDE720872 DMU720871:DNA720872 DWQ720871:DWW720872 EGM720871:EGS720872 EQI720871:EQO720872 FAE720871:FAK720872 FKA720871:FKG720872 FTW720871:FUC720872 GDS720871:GDY720872 GNO720871:GNU720872 GXK720871:GXQ720872 HHG720871:HHM720872 HRC720871:HRI720872 IAY720871:IBE720872 IKU720871:ILA720872 IUQ720871:IUW720872 JEM720871:JES720872 JOI720871:JOO720872 JYE720871:JYK720872 KIA720871:KIG720872 KRW720871:KSC720872 LBS720871:LBY720872 LLO720871:LLU720872 LVK720871:LVQ720872 MFG720871:MFM720872 MPC720871:MPI720872 MYY720871:MZE720872 NIU720871:NJA720872 NSQ720871:NSW720872 OCM720871:OCS720872 OMI720871:OMO720872 OWE720871:OWK720872 PGA720871:PGG720872 PPW720871:PQC720872 PZS720871:PZY720872 QJO720871:QJU720872 QTK720871:QTQ720872 RDG720871:RDM720872 RNC720871:RNI720872 RWY720871:RXE720872 SGU720871:SHA720872 SQQ720871:SQW720872 TAM720871:TAS720872 TKI720871:TKO720872 TUE720871:TUK720872 UEA720871:UEG720872 UNW720871:UOC720872 UXS720871:UXY720872 VHO720871:VHU720872 VRK720871:VRQ720872 WBG720871:WBM720872 WLC720871:WLI720872 WUY720871:WVE720872 IM786407:IS786408 SI786407:SO786408 ACE786407:ACK786408 AMA786407:AMG786408 AVW786407:AWC786408 BFS786407:BFY786408 BPO786407:BPU786408 BZK786407:BZQ786408 CJG786407:CJM786408 CTC786407:CTI786408 DCY786407:DDE786408 DMU786407:DNA786408 DWQ786407:DWW786408 EGM786407:EGS786408 EQI786407:EQO786408 FAE786407:FAK786408 FKA786407:FKG786408 FTW786407:FUC786408 GDS786407:GDY786408 GNO786407:GNU786408 GXK786407:GXQ786408 HHG786407:HHM786408 HRC786407:HRI786408 IAY786407:IBE786408 IKU786407:ILA786408 IUQ786407:IUW786408 JEM786407:JES786408 JOI786407:JOO786408 JYE786407:JYK786408 KIA786407:KIG786408 KRW786407:KSC786408 LBS786407:LBY786408 LLO786407:LLU786408 LVK786407:LVQ786408 MFG786407:MFM786408 MPC786407:MPI786408 MYY786407:MZE786408 NIU786407:NJA786408 NSQ786407:NSW786408 OCM786407:OCS786408 OMI786407:OMO786408 OWE786407:OWK786408 PGA786407:PGG786408 PPW786407:PQC786408 PZS786407:PZY786408 QJO786407:QJU786408 QTK786407:QTQ786408 RDG786407:RDM786408 RNC786407:RNI786408 RWY786407:RXE786408 SGU786407:SHA786408 SQQ786407:SQW786408 TAM786407:TAS786408 TKI786407:TKO786408 TUE786407:TUK786408 UEA786407:UEG786408 UNW786407:UOC786408 UXS786407:UXY786408 VHO786407:VHU786408 VRK786407:VRQ786408 WBG786407:WBM786408 WLC786407:WLI786408 WUY786407:WVE786408 IM851943:IS851944 SI851943:SO851944 ACE851943:ACK851944 AMA851943:AMG851944 AVW851943:AWC851944 BFS851943:BFY851944 BPO851943:BPU851944 BZK851943:BZQ851944 CJG851943:CJM851944 CTC851943:CTI851944 DCY851943:DDE851944 DMU851943:DNA851944 DWQ851943:DWW851944 EGM851943:EGS851944 EQI851943:EQO851944 FAE851943:FAK851944 FKA851943:FKG851944 FTW851943:FUC851944 GDS851943:GDY851944 GNO851943:GNU851944 GXK851943:GXQ851944 HHG851943:HHM851944 HRC851943:HRI851944 IAY851943:IBE851944 IKU851943:ILA851944 IUQ851943:IUW851944 JEM851943:JES851944 JOI851943:JOO851944 JYE851943:JYK851944 KIA851943:KIG851944 KRW851943:KSC851944 LBS851943:LBY851944 LLO851943:LLU851944 LVK851943:LVQ851944 MFG851943:MFM851944 MPC851943:MPI851944 MYY851943:MZE851944 NIU851943:NJA851944 NSQ851943:NSW851944 OCM851943:OCS851944 OMI851943:OMO851944 OWE851943:OWK851944 PGA851943:PGG851944 PPW851943:PQC851944 PZS851943:PZY851944 QJO851943:QJU851944 QTK851943:QTQ851944 RDG851943:RDM851944 RNC851943:RNI851944 RWY851943:RXE851944 SGU851943:SHA851944 SQQ851943:SQW851944 TAM851943:TAS851944 TKI851943:TKO851944 TUE851943:TUK851944 UEA851943:UEG851944 UNW851943:UOC851944 UXS851943:UXY851944 VHO851943:VHU851944 VRK851943:VRQ851944 WBG851943:WBM851944 WLC851943:WLI851944 WUY851943:WVE851944 IM917479:IS917480 SI917479:SO917480 ACE917479:ACK917480 AMA917479:AMG917480 AVW917479:AWC917480 BFS917479:BFY917480 BPO917479:BPU917480 BZK917479:BZQ917480 CJG917479:CJM917480 CTC917479:CTI917480 DCY917479:DDE917480 DMU917479:DNA917480 DWQ917479:DWW917480 EGM917479:EGS917480 EQI917479:EQO917480 FAE917479:FAK917480 FKA917479:FKG917480 FTW917479:FUC917480 GDS917479:GDY917480 GNO917479:GNU917480 GXK917479:GXQ917480 HHG917479:HHM917480 HRC917479:HRI917480 IAY917479:IBE917480 IKU917479:ILA917480 IUQ917479:IUW917480 JEM917479:JES917480 JOI917479:JOO917480 JYE917479:JYK917480 KIA917479:KIG917480 KRW917479:KSC917480 LBS917479:LBY917480 LLO917479:LLU917480 LVK917479:LVQ917480 MFG917479:MFM917480 MPC917479:MPI917480 MYY917479:MZE917480 NIU917479:NJA917480 NSQ917479:NSW917480 OCM917479:OCS917480 OMI917479:OMO917480 OWE917479:OWK917480 PGA917479:PGG917480 PPW917479:PQC917480 PZS917479:PZY917480 QJO917479:QJU917480 QTK917479:QTQ917480 RDG917479:RDM917480 RNC917479:RNI917480 RWY917479:RXE917480 SGU917479:SHA917480 SQQ917479:SQW917480 TAM917479:TAS917480 TKI917479:TKO917480 TUE917479:TUK917480 UEA917479:UEG917480 UNW917479:UOC917480 UXS917479:UXY917480 VHO917479:VHU917480 VRK917479:VRQ917480 WBG917479:WBM917480 WLC917479:WLI917480 WUY917479:WVE917480 IM983015:IS983016 SI983015:SO983016 ACE983015:ACK983016 AMA983015:AMG983016 AVW983015:AWC983016 BFS983015:BFY983016 BPO983015:BPU983016 BZK983015:BZQ983016 CJG983015:CJM983016 CTC983015:CTI983016 DCY983015:DDE983016 DMU983015:DNA983016 DWQ983015:DWW983016 EGM983015:EGS983016 EQI983015:EQO983016 FAE983015:FAK983016 FKA983015:FKG983016 FTW983015:FUC983016 GDS983015:GDY983016 GNO983015:GNU983016 GXK983015:GXQ983016 HHG983015:HHM983016 HRC983015:HRI983016 IAY983015:IBE983016 IKU983015:ILA983016 IUQ983015:IUW983016 JEM983015:JES983016 JOI983015:JOO983016 JYE983015:JYK983016 KIA983015:KIG983016 KRW983015:KSC983016 LBS983015:LBY983016 LLO983015:LLU983016 LVK983015:LVQ983016 MFG983015:MFM983016 MPC983015:MPI983016 MYY983015:MZE983016 NIU983015:NJA983016 NSQ983015:NSW983016 OCM983015:OCS983016 OMI983015:OMO983016 OWE983015:OWK983016 PGA983015:PGG983016 PPW983015:PQC983016 PZS983015:PZY983016 QJO983015:QJU983016 QTK983015:QTQ983016 RDG983015:RDM983016 RNC983015:RNI983016 RWY983015:RXE983016 SGU983015:SHA983016 SQQ983015:SQW983016 TAM983015:TAS983016 TKI983015:TKO983016 TUE983015:TUK983016 UEA983015:UEG983016 UNW983015:UOC983016 UXS983015:UXY983016 VHO983015:VHU983016 VRK983015:VRQ983016 WBG983015:WBM983016 WLC983015:WLI983016 WUY983015:WVE983016 I65517 IS65517 SO65517 ACK65517 AMG65517 AWC65517 BFY65517 BPU65517 BZQ65517 CJM65517 CTI65517 DDE65517 DNA65517 DWW65517 EGS65517 EQO65517 FAK65517 FKG65517 FUC65517 GDY65517 GNU65517 GXQ65517 HHM65517 HRI65517 IBE65517 ILA65517 IUW65517 JES65517 JOO65517 JYK65517 KIG65517 KSC65517 LBY65517 LLU65517 LVQ65517 MFM65517 MPI65517 MZE65517 NJA65517 NSW65517 OCS65517 OMO65517 OWK65517 PGG65517 PQC65517 PZY65517 QJU65517 QTQ65517 RDM65517 RNI65517 RXE65517 SHA65517 SQW65517 TAS65517 TKO65517 TUK65517 UEG65517 UOC65517 UXY65517 VHU65517 VRQ65517 WBM65517 WLI65517 WVE65517 I131053 IS131053 SO131053 ACK131053 AMG131053 AWC131053 BFY131053 BPU131053 BZQ131053 CJM131053 CTI131053 DDE131053 DNA131053 DWW131053 EGS131053 EQO131053 FAK131053 FKG131053 FUC131053 GDY131053 GNU131053 GXQ131053 HHM131053 HRI131053 IBE131053 ILA131053 IUW131053 JES131053 JOO131053 JYK131053 KIG131053 KSC131053 LBY131053 LLU131053 LVQ131053 MFM131053 MPI131053 MZE131053 NJA131053 NSW131053 OCS131053 OMO131053 OWK131053 PGG131053 PQC131053 PZY131053 QJU131053 QTQ131053 RDM131053 RNI131053 RXE131053 SHA131053 SQW131053 TAS131053 TKO131053 TUK131053 UEG131053 UOC131053 UXY131053 VHU131053 VRQ131053 WBM131053 WLI131053 WVE131053 I196589 IS196589 SO196589 ACK196589 AMG196589 AWC196589 BFY196589 BPU196589 BZQ196589 CJM196589 CTI196589 DDE196589 DNA196589 DWW196589 EGS196589 EQO196589 FAK196589 FKG196589 FUC196589 GDY196589 GNU196589 GXQ196589 HHM196589 HRI196589 IBE196589 ILA196589 IUW196589 JES196589 JOO196589 JYK196589 KIG196589 KSC196589 LBY196589 LLU196589 LVQ196589 MFM196589 MPI196589 MZE196589 NJA196589 NSW196589 OCS196589 OMO196589 OWK196589 PGG196589 PQC196589 PZY196589 QJU196589 QTQ196589 RDM196589 RNI196589 RXE196589 SHA196589 SQW196589 TAS196589 TKO196589 TUK196589 UEG196589 UOC196589 UXY196589 VHU196589 VRQ196589 WBM196589 WLI196589 WVE196589 I262125 IS262125 SO262125 ACK262125 AMG262125 AWC262125 BFY262125 BPU262125 BZQ262125 CJM262125 CTI262125 DDE262125 DNA262125 DWW262125 EGS262125 EQO262125 FAK262125 FKG262125 FUC262125 GDY262125 GNU262125 GXQ262125 HHM262125 HRI262125 IBE262125 ILA262125 IUW262125 JES262125 JOO262125 JYK262125 KIG262125 KSC262125 LBY262125 LLU262125 LVQ262125 MFM262125 MPI262125 MZE262125 NJA262125 NSW262125 OCS262125 OMO262125 OWK262125 PGG262125 PQC262125 PZY262125 QJU262125 QTQ262125 RDM262125 RNI262125 RXE262125 SHA262125 SQW262125 TAS262125 TKO262125 TUK262125 UEG262125 UOC262125 UXY262125 VHU262125 VRQ262125 WBM262125 WLI262125 WVE262125 I327661 IS327661 SO327661 ACK327661 AMG327661 AWC327661 BFY327661 BPU327661 BZQ327661 CJM327661 CTI327661 DDE327661 DNA327661 DWW327661 EGS327661 EQO327661 FAK327661 FKG327661 FUC327661 GDY327661 GNU327661 GXQ327661 HHM327661 HRI327661 IBE327661 ILA327661 IUW327661 JES327661 JOO327661 JYK327661 KIG327661 KSC327661 LBY327661 LLU327661 LVQ327661 MFM327661 MPI327661 MZE327661 NJA327661 NSW327661 OCS327661 OMO327661 OWK327661 PGG327661 PQC327661 PZY327661 QJU327661 QTQ327661 RDM327661 RNI327661 RXE327661 SHA327661 SQW327661 TAS327661 TKO327661 TUK327661 UEG327661 UOC327661 UXY327661 VHU327661 VRQ327661 WBM327661 WLI327661 WVE327661 I393197 IS393197 SO393197 ACK393197 AMG393197 AWC393197 BFY393197 BPU393197 BZQ393197 CJM393197 CTI393197 DDE393197 DNA393197 DWW393197 EGS393197 EQO393197 FAK393197 FKG393197 FUC393197 GDY393197 GNU393197 GXQ393197 HHM393197 HRI393197 IBE393197 ILA393197 IUW393197 JES393197 JOO393197 JYK393197 KIG393197 KSC393197 LBY393197 LLU393197 LVQ393197 MFM393197 MPI393197 MZE393197 NJA393197 NSW393197 OCS393197 OMO393197 OWK393197 PGG393197 PQC393197 PZY393197 QJU393197 QTQ393197 RDM393197 RNI393197 RXE393197 SHA393197 SQW393197 TAS393197 TKO393197 TUK393197 UEG393197 UOC393197 UXY393197 VHU393197 VRQ393197 WBM393197 WLI393197 WVE393197 I458733 IS458733 SO458733 ACK458733 AMG458733 AWC458733 BFY458733 BPU458733 BZQ458733 CJM458733 CTI458733 DDE458733 DNA458733 DWW458733 EGS458733 EQO458733 FAK458733 FKG458733 FUC458733 GDY458733 GNU458733 GXQ458733 HHM458733 HRI458733 IBE458733 ILA458733 IUW458733 JES458733 JOO458733 JYK458733 KIG458733 KSC458733 LBY458733 LLU458733 LVQ458733 MFM458733 MPI458733 MZE458733 NJA458733 NSW458733 OCS458733 OMO458733 OWK458733 PGG458733 PQC458733 PZY458733 QJU458733 QTQ458733 RDM458733 RNI458733 RXE458733 SHA458733 SQW458733 TAS458733 TKO458733 TUK458733 UEG458733 UOC458733 UXY458733 VHU458733 VRQ458733 WBM458733 WLI458733 WVE458733 I524269 IS524269 SO524269 ACK524269 AMG524269 AWC524269 BFY524269 BPU524269 BZQ524269 CJM524269 CTI524269 DDE524269 DNA524269 DWW524269 EGS524269 EQO524269 FAK524269 FKG524269 FUC524269 GDY524269 GNU524269 GXQ524269 HHM524269 HRI524269 IBE524269 ILA524269 IUW524269 JES524269 JOO524269 JYK524269 KIG524269 KSC524269 LBY524269 LLU524269 LVQ524269 MFM524269 MPI524269 MZE524269 NJA524269 NSW524269 OCS524269 OMO524269 OWK524269 PGG524269 PQC524269 PZY524269 QJU524269 QTQ524269 RDM524269 RNI524269 RXE524269 SHA524269 SQW524269 TAS524269 TKO524269 TUK524269 UEG524269 UOC524269 UXY524269 VHU524269 VRQ524269 WBM524269 WLI524269 WVE524269 I589805 IS589805 SO589805 ACK589805 AMG589805 AWC589805 BFY589805 BPU589805 BZQ589805 CJM589805 CTI589805 DDE589805 DNA589805 DWW589805 EGS589805 EQO589805 FAK589805 FKG589805 FUC589805 GDY589805 GNU589805 GXQ589805 HHM589805 HRI589805 IBE589805 ILA589805 IUW589805 JES589805 JOO589805 JYK589805 KIG589805 KSC589805 LBY589805 LLU589805 LVQ589805 MFM589805 MPI589805 MZE589805 NJA589805 NSW589805 OCS589805 OMO589805 OWK589805 PGG589805 PQC589805 PZY589805 QJU589805 QTQ589805 RDM589805 RNI589805 RXE589805 SHA589805 SQW589805 TAS589805 TKO589805 TUK589805 UEG589805 UOC589805 UXY589805 VHU589805 VRQ589805 WBM589805 WLI589805 WVE589805 I655341 IS655341 SO655341 ACK655341 AMG655341 AWC655341 BFY655341 BPU655341 BZQ655341 CJM655341 CTI655341 DDE655341 DNA655341 DWW655341 EGS655341 EQO655341 FAK655341 FKG655341 FUC655341 GDY655341 GNU655341 GXQ655341 HHM655341 HRI655341 IBE655341 ILA655341 IUW655341 JES655341 JOO655341 JYK655341 KIG655341 KSC655341 LBY655341 LLU655341 LVQ655341 MFM655341 MPI655341 MZE655341 NJA655341 NSW655341 OCS655341 OMO655341 OWK655341 PGG655341 PQC655341 PZY655341 QJU655341 QTQ655341 RDM655341 RNI655341 RXE655341 SHA655341 SQW655341 TAS655341 TKO655341 TUK655341 UEG655341 UOC655341 UXY655341 VHU655341 VRQ655341 WBM655341 WLI655341 WVE655341 I720877 IS720877 SO720877 ACK720877 AMG720877 AWC720877 BFY720877 BPU720877 BZQ720877 CJM720877 CTI720877 DDE720877 DNA720877 DWW720877 EGS720877 EQO720877 FAK720877 FKG720877 FUC720877 GDY720877 GNU720877 GXQ720877 HHM720877 HRI720877 IBE720877 ILA720877 IUW720877 JES720877 JOO720877 JYK720877 KIG720877 KSC720877 LBY720877 LLU720877 LVQ720877 MFM720877 MPI720877 MZE720877 NJA720877 NSW720877 OCS720877 OMO720877 OWK720877 PGG720877 PQC720877 PZY720877 QJU720877 QTQ720877 RDM720877 RNI720877 RXE720877 SHA720877 SQW720877 TAS720877 TKO720877 TUK720877 UEG720877 UOC720877 UXY720877 VHU720877 VRQ720877 WBM720877 WLI720877 WVE720877 I786413 IS786413 SO786413 ACK786413 AMG786413 AWC786413 BFY786413 BPU786413 BZQ786413 CJM786413 CTI786413 DDE786413 DNA786413 DWW786413 EGS786413 EQO786413 FAK786413 FKG786413 FUC786413 GDY786413 GNU786413 GXQ786413 HHM786413 HRI786413 IBE786413 ILA786413 IUW786413 JES786413 JOO786413 JYK786413 KIG786413 KSC786413 LBY786413 LLU786413 LVQ786413 MFM786413 MPI786413 MZE786413 NJA786413 NSW786413 OCS786413 OMO786413 OWK786413 PGG786413 PQC786413 PZY786413 QJU786413 QTQ786413 RDM786413 RNI786413 RXE786413 SHA786413 SQW786413 TAS786413 TKO786413 TUK786413 UEG786413 UOC786413 UXY786413 VHU786413 VRQ786413 WBM786413 WLI786413 WVE786413 I851949 IS851949 SO851949 ACK851949 AMG851949 AWC851949 BFY851949 BPU851949 BZQ851949 CJM851949 CTI851949 DDE851949 DNA851949 DWW851949 EGS851949 EQO851949 FAK851949 FKG851949 FUC851949 GDY851949 GNU851949 GXQ851949 HHM851949 HRI851949 IBE851949 ILA851949 IUW851949 JES851949 JOO851949 JYK851949 KIG851949 KSC851949 LBY851949 LLU851949 LVQ851949 MFM851949 MPI851949 MZE851949 NJA851949 NSW851949 OCS851949 OMO851949 OWK851949 PGG851949 PQC851949 PZY851949 QJU851949 QTQ851949 RDM851949 RNI851949 RXE851949 SHA851949 SQW851949 TAS851949 TKO851949 TUK851949 UEG851949 UOC851949 UXY851949 VHU851949 VRQ851949 WBM851949 WLI851949 WVE851949 I917485 IS917485 SO917485 ACK917485 AMG917485 AWC917485 BFY917485 BPU917485 BZQ917485 CJM917485 CTI917485 DDE917485 DNA917485 DWW917485 EGS917485 EQO917485 FAK917485 FKG917485 FUC917485 GDY917485 GNU917485 GXQ917485 HHM917485 HRI917485 IBE917485 ILA917485 IUW917485 JES917485 JOO917485 JYK917485 KIG917485 KSC917485 LBY917485 LLU917485 LVQ917485 MFM917485 MPI917485 MZE917485 NJA917485 NSW917485 OCS917485 OMO917485 OWK917485 PGG917485 PQC917485 PZY917485 QJU917485 QTQ917485 RDM917485 RNI917485 RXE917485 SHA917485 SQW917485 TAS917485 TKO917485 TUK917485 UEG917485 UOC917485 UXY917485 VHU917485 VRQ917485 WBM917485 WLI917485 WVE917485 I983021 IS983021 SO983021 ACK983021 AMG983021 AWC983021 BFY983021 BPU983021 BZQ983021 CJM983021 CTI983021 DDE983021 DNA983021 DWW983021 EGS983021 EQO983021 FAK983021 FKG983021 FUC983021 GDY983021 GNU983021 GXQ983021 HHM983021 HRI983021 IBE983021 ILA983021 IUW983021 JES983021 JOO983021 JYK983021 KIG983021 KSC983021 LBY983021 LLU983021 LVQ983021 MFM983021 MPI983021 MZE983021 NJA983021 NSW983021 OCS983021 OMO983021 OWK983021 PGG983021 PQC983021 PZY983021 QJU983021 QTQ983021 RDM983021 RNI983021 RXE983021 SHA983021 SQW983021 TAS983021 TKO983021 TUK983021 UEG983021 UOC983021 UXY983021 VHU983021 VRQ983021 WBM983021 WLI983021 WVE983021 IM65547:IU65547 SI65547:SQ65547 ACE65547:ACM65547 AMA65547:AMI65547 AVW65547:AWE65547 BFS65547:BGA65547 BPO65547:BPW65547 BZK65547:BZS65547 CJG65547:CJO65547 CTC65547:CTK65547 DCY65547:DDG65547 DMU65547:DNC65547 DWQ65547:DWY65547 EGM65547:EGU65547 EQI65547:EQQ65547 FAE65547:FAM65547 FKA65547:FKI65547 FTW65547:FUE65547 GDS65547:GEA65547 GNO65547:GNW65547 GXK65547:GXS65547 HHG65547:HHO65547 HRC65547:HRK65547 IAY65547:IBG65547 IKU65547:ILC65547 IUQ65547:IUY65547 JEM65547:JEU65547 JOI65547:JOQ65547 JYE65547:JYM65547 KIA65547:KII65547 KRW65547:KSE65547 LBS65547:LCA65547 LLO65547:LLW65547 LVK65547:LVS65547 MFG65547:MFO65547 MPC65547:MPK65547 MYY65547:MZG65547 NIU65547:NJC65547 NSQ65547:NSY65547 OCM65547:OCU65547 OMI65547:OMQ65547 OWE65547:OWM65547 PGA65547:PGI65547 PPW65547:PQE65547 PZS65547:QAA65547 QJO65547:QJW65547 QTK65547:QTS65547 RDG65547:RDO65547 RNC65547:RNK65547 RWY65547:RXG65547 SGU65547:SHC65547 SQQ65547:SQY65547 TAM65547:TAU65547 TKI65547:TKQ65547 TUE65547:TUM65547 UEA65547:UEI65547 UNW65547:UOE65547 UXS65547:UYA65547 VHO65547:VHW65547 VRK65547:VRS65547 WBG65547:WBO65547 WLC65547:WLK65547 WUY65547:WVG65547 IM131083:IU131083 SI131083:SQ131083 ACE131083:ACM131083 AMA131083:AMI131083 AVW131083:AWE131083 BFS131083:BGA131083 BPO131083:BPW131083 BZK131083:BZS131083 CJG131083:CJO131083 CTC131083:CTK131083 DCY131083:DDG131083 DMU131083:DNC131083 DWQ131083:DWY131083 EGM131083:EGU131083 EQI131083:EQQ131083 FAE131083:FAM131083 FKA131083:FKI131083 FTW131083:FUE131083 GDS131083:GEA131083 GNO131083:GNW131083 GXK131083:GXS131083 HHG131083:HHO131083 HRC131083:HRK131083 IAY131083:IBG131083 IKU131083:ILC131083 IUQ131083:IUY131083 JEM131083:JEU131083 JOI131083:JOQ131083 JYE131083:JYM131083 KIA131083:KII131083 KRW131083:KSE131083 LBS131083:LCA131083 LLO131083:LLW131083 LVK131083:LVS131083 MFG131083:MFO131083 MPC131083:MPK131083 MYY131083:MZG131083 NIU131083:NJC131083 NSQ131083:NSY131083 OCM131083:OCU131083 OMI131083:OMQ131083 OWE131083:OWM131083 PGA131083:PGI131083 PPW131083:PQE131083 PZS131083:QAA131083 QJO131083:QJW131083 QTK131083:QTS131083 RDG131083:RDO131083 RNC131083:RNK131083 RWY131083:RXG131083 SGU131083:SHC131083 SQQ131083:SQY131083 TAM131083:TAU131083 TKI131083:TKQ131083 TUE131083:TUM131083 UEA131083:UEI131083 UNW131083:UOE131083 UXS131083:UYA131083 VHO131083:VHW131083 VRK131083:VRS131083 WBG131083:WBO131083 WLC131083:WLK131083 WUY131083:WVG131083 IM196619:IU196619 SI196619:SQ196619 ACE196619:ACM196619 AMA196619:AMI196619 AVW196619:AWE196619 BFS196619:BGA196619 BPO196619:BPW196619 BZK196619:BZS196619 CJG196619:CJO196619 CTC196619:CTK196619 DCY196619:DDG196619 DMU196619:DNC196619 DWQ196619:DWY196619 EGM196619:EGU196619 EQI196619:EQQ196619 FAE196619:FAM196619 FKA196619:FKI196619 FTW196619:FUE196619 GDS196619:GEA196619 GNO196619:GNW196619 GXK196619:GXS196619 HHG196619:HHO196619 HRC196619:HRK196619 IAY196619:IBG196619 IKU196619:ILC196619 IUQ196619:IUY196619 JEM196619:JEU196619 JOI196619:JOQ196619 JYE196619:JYM196619 KIA196619:KII196619 KRW196619:KSE196619 LBS196619:LCA196619 LLO196619:LLW196619 LVK196619:LVS196619 MFG196619:MFO196619 MPC196619:MPK196619 MYY196619:MZG196619 NIU196619:NJC196619 NSQ196619:NSY196619 OCM196619:OCU196619 OMI196619:OMQ196619 OWE196619:OWM196619 PGA196619:PGI196619 PPW196619:PQE196619 PZS196619:QAA196619 QJO196619:QJW196619 QTK196619:QTS196619 RDG196619:RDO196619 RNC196619:RNK196619 RWY196619:RXG196619 SGU196619:SHC196619 SQQ196619:SQY196619 TAM196619:TAU196619 TKI196619:TKQ196619 TUE196619:TUM196619 UEA196619:UEI196619 UNW196619:UOE196619 UXS196619:UYA196619 VHO196619:VHW196619 VRK196619:VRS196619 WBG196619:WBO196619 WLC196619:WLK196619 WUY196619:WVG196619 IM262155:IU262155 SI262155:SQ262155 ACE262155:ACM262155 AMA262155:AMI262155 AVW262155:AWE262155 BFS262155:BGA262155 BPO262155:BPW262155 BZK262155:BZS262155 CJG262155:CJO262155 CTC262155:CTK262155 DCY262155:DDG262155 DMU262155:DNC262155 DWQ262155:DWY262155 EGM262155:EGU262155 EQI262155:EQQ262155 FAE262155:FAM262155 FKA262155:FKI262155 FTW262155:FUE262155 GDS262155:GEA262155 GNO262155:GNW262155 GXK262155:GXS262155 HHG262155:HHO262155 HRC262155:HRK262155 IAY262155:IBG262155 IKU262155:ILC262155 IUQ262155:IUY262155 JEM262155:JEU262155 JOI262155:JOQ262155 JYE262155:JYM262155 KIA262155:KII262155 KRW262155:KSE262155 LBS262155:LCA262155 LLO262155:LLW262155 LVK262155:LVS262155 MFG262155:MFO262155 MPC262155:MPK262155 MYY262155:MZG262155 NIU262155:NJC262155 NSQ262155:NSY262155 OCM262155:OCU262155 OMI262155:OMQ262155 OWE262155:OWM262155 PGA262155:PGI262155 PPW262155:PQE262155 PZS262155:QAA262155 QJO262155:QJW262155 QTK262155:QTS262155 RDG262155:RDO262155 RNC262155:RNK262155 RWY262155:RXG262155 SGU262155:SHC262155 SQQ262155:SQY262155 TAM262155:TAU262155 TKI262155:TKQ262155 TUE262155:TUM262155 UEA262155:UEI262155 UNW262155:UOE262155 UXS262155:UYA262155 VHO262155:VHW262155 VRK262155:VRS262155 WBG262155:WBO262155 WLC262155:WLK262155 WUY262155:WVG262155 IM327691:IU327691 SI327691:SQ327691 ACE327691:ACM327691 AMA327691:AMI327691 AVW327691:AWE327691 BFS327691:BGA327691 BPO327691:BPW327691 BZK327691:BZS327691 CJG327691:CJO327691 CTC327691:CTK327691 DCY327691:DDG327691 DMU327691:DNC327691 DWQ327691:DWY327691 EGM327691:EGU327691 EQI327691:EQQ327691 FAE327691:FAM327691 FKA327691:FKI327691 FTW327691:FUE327691 GDS327691:GEA327691 GNO327691:GNW327691 GXK327691:GXS327691 HHG327691:HHO327691 HRC327691:HRK327691 IAY327691:IBG327691 IKU327691:ILC327691 IUQ327691:IUY327691 JEM327691:JEU327691 JOI327691:JOQ327691 JYE327691:JYM327691 KIA327691:KII327691 KRW327691:KSE327691 LBS327691:LCA327691 LLO327691:LLW327691 LVK327691:LVS327691 MFG327691:MFO327691 MPC327691:MPK327691 MYY327691:MZG327691 NIU327691:NJC327691 NSQ327691:NSY327691 OCM327691:OCU327691 OMI327691:OMQ327691 OWE327691:OWM327691 PGA327691:PGI327691 PPW327691:PQE327691 PZS327691:QAA327691 QJO327691:QJW327691 QTK327691:QTS327691 RDG327691:RDO327691 RNC327691:RNK327691 RWY327691:RXG327691 SGU327691:SHC327691 SQQ327691:SQY327691 TAM327691:TAU327691 TKI327691:TKQ327691 TUE327691:TUM327691 UEA327691:UEI327691 UNW327691:UOE327691 UXS327691:UYA327691 VHO327691:VHW327691 VRK327691:VRS327691 WBG327691:WBO327691 WLC327691:WLK327691 WUY327691:WVG327691 IM393227:IU393227 SI393227:SQ393227 ACE393227:ACM393227 AMA393227:AMI393227 AVW393227:AWE393227 BFS393227:BGA393227 BPO393227:BPW393227 BZK393227:BZS393227 CJG393227:CJO393227 CTC393227:CTK393227 DCY393227:DDG393227 DMU393227:DNC393227 DWQ393227:DWY393227 EGM393227:EGU393227 EQI393227:EQQ393227 FAE393227:FAM393227 FKA393227:FKI393227 FTW393227:FUE393227 GDS393227:GEA393227 GNO393227:GNW393227 GXK393227:GXS393227 HHG393227:HHO393227 HRC393227:HRK393227 IAY393227:IBG393227 IKU393227:ILC393227 IUQ393227:IUY393227 JEM393227:JEU393227 JOI393227:JOQ393227 JYE393227:JYM393227 KIA393227:KII393227 KRW393227:KSE393227 LBS393227:LCA393227 LLO393227:LLW393227 LVK393227:LVS393227 MFG393227:MFO393227 MPC393227:MPK393227 MYY393227:MZG393227 NIU393227:NJC393227 NSQ393227:NSY393227 OCM393227:OCU393227 OMI393227:OMQ393227 OWE393227:OWM393227 PGA393227:PGI393227 PPW393227:PQE393227 PZS393227:QAA393227 QJO393227:QJW393227 QTK393227:QTS393227 RDG393227:RDO393227 RNC393227:RNK393227 RWY393227:RXG393227 SGU393227:SHC393227 SQQ393227:SQY393227 TAM393227:TAU393227 TKI393227:TKQ393227 TUE393227:TUM393227 UEA393227:UEI393227 UNW393227:UOE393227 UXS393227:UYA393227 VHO393227:VHW393227 VRK393227:VRS393227 WBG393227:WBO393227 WLC393227:WLK393227 WUY393227:WVG393227 IM458763:IU458763 SI458763:SQ458763 ACE458763:ACM458763 AMA458763:AMI458763 AVW458763:AWE458763 BFS458763:BGA458763 BPO458763:BPW458763 BZK458763:BZS458763 CJG458763:CJO458763 CTC458763:CTK458763 DCY458763:DDG458763 DMU458763:DNC458763 DWQ458763:DWY458763 EGM458763:EGU458763 EQI458763:EQQ458763 FAE458763:FAM458763 FKA458763:FKI458763 FTW458763:FUE458763 GDS458763:GEA458763 GNO458763:GNW458763 GXK458763:GXS458763 HHG458763:HHO458763 HRC458763:HRK458763 IAY458763:IBG458763 IKU458763:ILC458763 IUQ458763:IUY458763 JEM458763:JEU458763 JOI458763:JOQ458763 JYE458763:JYM458763 KIA458763:KII458763 KRW458763:KSE458763 LBS458763:LCA458763 LLO458763:LLW458763 LVK458763:LVS458763 MFG458763:MFO458763 MPC458763:MPK458763 MYY458763:MZG458763 NIU458763:NJC458763 NSQ458763:NSY458763 OCM458763:OCU458763 OMI458763:OMQ458763 OWE458763:OWM458763 PGA458763:PGI458763 PPW458763:PQE458763 PZS458763:QAA458763 QJO458763:QJW458763 QTK458763:QTS458763 RDG458763:RDO458763 RNC458763:RNK458763 RWY458763:RXG458763 SGU458763:SHC458763 SQQ458763:SQY458763 TAM458763:TAU458763 TKI458763:TKQ458763 TUE458763:TUM458763 UEA458763:UEI458763 UNW458763:UOE458763 UXS458763:UYA458763 VHO458763:VHW458763 VRK458763:VRS458763 WBG458763:WBO458763 WLC458763:WLK458763 WUY458763:WVG458763 IM524299:IU524299 SI524299:SQ524299 ACE524299:ACM524299 AMA524299:AMI524299 AVW524299:AWE524299 BFS524299:BGA524299 BPO524299:BPW524299 BZK524299:BZS524299 CJG524299:CJO524299 CTC524299:CTK524299 DCY524299:DDG524299 DMU524299:DNC524299 DWQ524299:DWY524299 EGM524299:EGU524299 EQI524299:EQQ524299 FAE524299:FAM524299 FKA524299:FKI524299 FTW524299:FUE524299 GDS524299:GEA524299 GNO524299:GNW524299 GXK524299:GXS524299 HHG524299:HHO524299 HRC524299:HRK524299 IAY524299:IBG524299 IKU524299:ILC524299 IUQ524299:IUY524299 JEM524299:JEU524299 JOI524299:JOQ524299 JYE524299:JYM524299 KIA524299:KII524299 KRW524299:KSE524299 LBS524299:LCA524299 LLO524299:LLW524299 LVK524299:LVS524299 MFG524299:MFO524299 MPC524299:MPK524299 MYY524299:MZG524299 NIU524299:NJC524299 NSQ524299:NSY524299 OCM524299:OCU524299 OMI524299:OMQ524299 OWE524299:OWM524299 PGA524299:PGI524299 PPW524299:PQE524299 PZS524299:QAA524299 QJO524299:QJW524299 QTK524299:QTS524299 RDG524299:RDO524299 RNC524299:RNK524299 RWY524299:RXG524299 SGU524299:SHC524299 SQQ524299:SQY524299 TAM524299:TAU524299 TKI524299:TKQ524299 TUE524299:TUM524299 UEA524299:UEI524299 UNW524299:UOE524299 UXS524299:UYA524299 VHO524299:VHW524299 VRK524299:VRS524299 WBG524299:WBO524299 WLC524299:WLK524299 WUY524299:WVG524299 IM589835:IU589835 SI589835:SQ589835 ACE589835:ACM589835 AMA589835:AMI589835 AVW589835:AWE589835 BFS589835:BGA589835 BPO589835:BPW589835 BZK589835:BZS589835 CJG589835:CJO589835 CTC589835:CTK589835 DCY589835:DDG589835 DMU589835:DNC589835 DWQ589835:DWY589835 EGM589835:EGU589835 EQI589835:EQQ589835 FAE589835:FAM589835 FKA589835:FKI589835 FTW589835:FUE589835 GDS589835:GEA589835 GNO589835:GNW589835 GXK589835:GXS589835 HHG589835:HHO589835 HRC589835:HRK589835 IAY589835:IBG589835 IKU589835:ILC589835 IUQ589835:IUY589835 JEM589835:JEU589835 JOI589835:JOQ589835 JYE589835:JYM589835 KIA589835:KII589835 KRW589835:KSE589835 LBS589835:LCA589835 LLO589835:LLW589835 LVK589835:LVS589835 MFG589835:MFO589835 MPC589835:MPK589835 MYY589835:MZG589835 NIU589835:NJC589835 NSQ589835:NSY589835 OCM589835:OCU589835 OMI589835:OMQ589835 OWE589835:OWM589835 PGA589835:PGI589835 PPW589835:PQE589835 PZS589835:QAA589835 QJO589835:QJW589835 QTK589835:QTS589835 RDG589835:RDO589835 RNC589835:RNK589835 RWY589835:RXG589835 SGU589835:SHC589835 SQQ589835:SQY589835 TAM589835:TAU589835 TKI589835:TKQ589835 TUE589835:TUM589835 UEA589835:UEI589835 UNW589835:UOE589835 UXS589835:UYA589835 VHO589835:VHW589835 VRK589835:VRS589835 WBG589835:WBO589835 WLC589835:WLK589835 WUY589835:WVG589835 IM655371:IU655371 SI655371:SQ655371 ACE655371:ACM655371 AMA655371:AMI655371 AVW655371:AWE655371 BFS655371:BGA655371 BPO655371:BPW655371 BZK655371:BZS655371 CJG655371:CJO655371 CTC655371:CTK655371 DCY655371:DDG655371 DMU655371:DNC655371 DWQ655371:DWY655371 EGM655371:EGU655371 EQI655371:EQQ655371 FAE655371:FAM655371 FKA655371:FKI655371 FTW655371:FUE655371 GDS655371:GEA655371 GNO655371:GNW655371 GXK655371:GXS655371 HHG655371:HHO655371 HRC655371:HRK655371 IAY655371:IBG655371 IKU655371:ILC655371 IUQ655371:IUY655371 JEM655371:JEU655371 JOI655371:JOQ655371 JYE655371:JYM655371 KIA655371:KII655371 KRW655371:KSE655371 LBS655371:LCA655371 LLO655371:LLW655371 LVK655371:LVS655371 MFG655371:MFO655371 MPC655371:MPK655371 MYY655371:MZG655371 NIU655371:NJC655371 NSQ655371:NSY655371 OCM655371:OCU655371 OMI655371:OMQ655371 OWE655371:OWM655371 PGA655371:PGI655371 PPW655371:PQE655371 PZS655371:QAA655371 QJO655371:QJW655371 QTK655371:QTS655371 RDG655371:RDO655371 RNC655371:RNK655371 RWY655371:RXG655371 SGU655371:SHC655371 SQQ655371:SQY655371 TAM655371:TAU655371 TKI655371:TKQ655371 TUE655371:TUM655371 UEA655371:UEI655371 UNW655371:UOE655371 UXS655371:UYA655371 VHO655371:VHW655371 VRK655371:VRS655371 WBG655371:WBO655371 WLC655371:WLK655371 WUY655371:WVG655371 IM720907:IU720907 SI720907:SQ720907 ACE720907:ACM720907 AMA720907:AMI720907 AVW720907:AWE720907 BFS720907:BGA720907 BPO720907:BPW720907 BZK720907:BZS720907 CJG720907:CJO720907 CTC720907:CTK720907 DCY720907:DDG720907 DMU720907:DNC720907 DWQ720907:DWY720907 EGM720907:EGU720907 EQI720907:EQQ720907 FAE720907:FAM720907 FKA720907:FKI720907 FTW720907:FUE720907 GDS720907:GEA720907 GNO720907:GNW720907 GXK720907:GXS720907 HHG720907:HHO720907 HRC720907:HRK720907 IAY720907:IBG720907 IKU720907:ILC720907 IUQ720907:IUY720907 JEM720907:JEU720907 JOI720907:JOQ720907 JYE720907:JYM720907 KIA720907:KII720907 KRW720907:KSE720907 LBS720907:LCA720907 LLO720907:LLW720907 LVK720907:LVS720907 MFG720907:MFO720907 MPC720907:MPK720907 MYY720907:MZG720907 NIU720907:NJC720907 NSQ720907:NSY720907 OCM720907:OCU720907 OMI720907:OMQ720907 OWE720907:OWM720907 PGA720907:PGI720907 PPW720907:PQE720907 PZS720907:QAA720907 QJO720907:QJW720907 QTK720907:QTS720907 RDG720907:RDO720907 RNC720907:RNK720907 RWY720907:RXG720907 SGU720907:SHC720907 SQQ720907:SQY720907 TAM720907:TAU720907 TKI720907:TKQ720907 TUE720907:TUM720907 UEA720907:UEI720907 UNW720907:UOE720907 UXS720907:UYA720907 VHO720907:VHW720907 VRK720907:VRS720907 WBG720907:WBO720907 WLC720907:WLK720907 WUY720907:WVG720907 IM786443:IU786443 SI786443:SQ786443 ACE786443:ACM786443 AMA786443:AMI786443 AVW786443:AWE786443 BFS786443:BGA786443 BPO786443:BPW786443 BZK786443:BZS786443 CJG786443:CJO786443 CTC786443:CTK786443 DCY786443:DDG786443 DMU786443:DNC786443 DWQ786443:DWY786443 EGM786443:EGU786443 EQI786443:EQQ786443 FAE786443:FAM786443 FKA786443:FKI786443 FTW786443:FUE786443 GDS786443:GEA786443 GNO786443:GNW786443 GXK786443:GXS786443 HHG786443:HHO786443 HRC786443:HRK786443 IAY786443:IBG786443 IKU786443:ILC786443 IUQ786443:IUY786443 JEM786443:JEU786443 JOI786443:JOQ786443 JYE786443:JYM786443 KIA786443:KII786443 KRW786443:KSE786443 LBS786443:LCA786443 LLO786443:LLW786443 LVK786443:LVS786443 MFG786443:MFO786443 MPC786443:MPK786443 MYY786443:MZG786443 NIU786443:NJC786443 NSQ786443:NSY786443 OCM786443:OCU786443 OMI786443:OMQ786443 OWE786443:OWM786443 PGA786443:PGI786443 PPW786443:PQE786443 PZS786443:QAA786443 QJO786443:QJW786443 QTK786443:QTS786443 RDG786443:RDO786443 RNC786443:RNK786443 RWY786443:RXG786443 SGU786443:SHC786443 SQQ786443:SQY786443 TAM786443:TAU786443 TKI786443:TKQ786443 TUE786443:TUM786443 UEA786443:UEI786443 UNW786443:UOE786443 UXS786443:UYA786443 VHO786443:VHW786443 VRK786443:VRS786443 WBG786443:WBO786443 WLC786443:WLK786443 WUY786443:WVG786443 IM851979:IU851979 SI851979:SQ851979 ACE851979:ACM851979 AMA851979:AMI851979 AVW851979:AWE851979 BFS851979:BGA851979 BPO851979:BPW851979 BZK851979:BZS851979 CJG851979:CJO851979 CTC851979:CTK851979 DCY851979:DDG851979 DMU851979:DNC851979 DWQ851979:DWY851979 EGM851979:EGU851979 EQI851979:EQQ851979 FAE851979:FAM851979 FKA851979:FKI851979 FTW851979:FUE851979 GDS851979:GEA851979 GNO851979:GNW851979 GXK851979:GXS851979 HHG851979:HHO851979 HRC851979:HRK851979 IAY851979:IBG851979 IKU851979:ILC851979 IUQ851979:IUY851979 JEM851979:JEU851979 JOI851979:JOQ851979 JYE851979:JYM851979 KIA851979:KII851979 KRW851979:KSE851979 LBS851979:LCA851979 LLO851979:LLW851979 LVK851979:LVS851979 MFG851979:MFO851979 MPC851979:MPK851979 MYY851979:MZG851979 NIU851979:NJC851979 NSQ851979:NSY851979 OCM851979:OCU851979 OMI851979:OMQ851979 OWE851979:OWM851979 PGA851979:PGI851979 PPW851979:PQE851979 PZS851979:QAA851979 QJO851979:QJW851979 QTK851979:QTS851979 RDG851979:RDO851979 RNC851979:RNK851979 RWY851979:RXG851979 SGU851979:SHC851979 SQQ851979:SQY851979 TAM851979:TAU851979 TKI851979:TKQ851979 TUE851979:TUM851979 UEA851979:UEI851979 UNW851979:UOE851979 UXS851979:UYA851979 VHO851979:VHW851979 VRK851979:VRS851979 WBG851979:WBO851979 WLC851979:WLK851979 WUY851979:WVG851979 IM917515:IU917515 SI917515:SQ917515 ACE917515:ACM917515 AMA917515:AMI917515 AVW917515:AWE917515 BFS917515:BGA917515 BPO917515:BPW917515 BZK917515:BZS917515 CJG917515:CJO917515 CTC917515:CTK917515 DCY917515:DDG917515 DMU917515:DNC917515 DWQ917515:DWY917515 EGM917515:EGU917515 EQI917515:EQQ917515 FAE917515:FAM917515 FKA917515:FKI917515 FTW917515:FUE917515 GDS917515:GEA917515 GNO917515:GNW917515 GXK917515:GXS917515 HHG917515:HHO917515 HRC917515:HRK917515 IAY917515:IBG917515 IKU917515:ILC917515 IUQ917515:IUY917515 JEM917515:JEU917515 JOI917515:JOQ917515 JYE917515:JYM917515 KIA917515:KII917515 KRW917515:KSE917515 LBS917515:LCA917515 LLO917515:LLW917515 LVK917515:LVS917515 MFG917515:MFO917515 MPC917515:MPK917515 MYY917515:MZG917515 NIU917515:NJC917515 NSQ917515:NSY917515 OCM917515:OCU917515 OMI917515:OMQ917515 OWE917515:OWM917515 PGA917515:PGI917515 PPW917515:PQE917515 PZS917515:QAA917515 QJO917515:QJW917515 QTK917515:QTS917515 RDG917515:RDO917515 RNC917515:RNK917515 RWY917515:RXG917515 SGU917515:SHC917515 SQQ917515:SQY917515 TAM917515:TAU917515 TKI917515:TKQ917515 TUE917515:TUM917515 UEA917515:UEI917515 UNW917515:UOE917515 UXS917515:UYA917515 VHO917515:VHW917515 VRK917515:VRS917515 WBG917515:WBO917515 WLC917515:WLK917515 WUY917515:WVG917515 IM983051:IU983051 SI983051:SQ983051 ACE983051:ACM983051 AMA983051:AMI983051 AVW983051:AWE983051 BFS983051:BGA983051 BPO983051:BPW983051 BZK983051:BZS983051 CJG983051:CJO983051 CTC983051:CTK983051 DCY983051:DDG983051 DMU983051:DNC983051 DWQ983051:DWY983051 EGM983051:EGU983051 EQI983051:EQQ983051 FAE983051:FAM983051 FKA983051:FKI983051 FTW983051:FUE983051 GDS983051:GEA983051 GNO983051:GNW983051 GXK983051:GXS983051 HHG983051:HHO983051 HRC983051:HRK983051 IAY983051:IBG983051 IKU983051:ILC983051 IUQ983051:IUY983051 JEM983051:JEU983051 JOI983051:JOQ983051 JYE983051:JYM983051 KIA983051:KII983051 KRW983051:KSE983051 LBS983051:LCA983051 LLO983051:LLW983051 LVK983051:LVS983051 MFG983051:MFO983051 MPC983051:MPK983051 MYY983051:MZG983051 NIU983051:NJC983051 NSQ983051:NSY983051 OCM983051:OCU983051 OMI983051:OMQ983051 OWE983051:OWM983051 PGA983051:PGI983051 PPW983051:PQE983051 PZS983051:QAA983051 QJO983051:QJW983051 QTK983051:QTS983051 RDG983051:RDO983051 RNC983051:RNK983051 RWY983051:RXG983051 SGU983051:SHC983051 SQQ983051:SQY983051 TAM983051:TAU983051 TKI983051:TKQ983051 TUE983051:TUM983051 UEA983051:UEI983051 UNW983051:UOE983051 UXS983051:UYA983051 VHO983051:VHW983051 VRK983051:VRS983051 WBG983051:WBO983051 WLC983051:WLK983051 WUY983051:WVG983051 J65517:K65518 IT65517:IU65518 SP65517:SQ65518 ACL65517:ACM65518 AMH65517:AMI65518 AWD65517:AWE65518 BFZ65517:BGA65518 BPV65517:BPW65518 BZR65517:BZS65518 CJN65517:CJO65518 CTJ65517:CTK65518 DDF65517:DDG65518 DNB65517:DNC65518 DWX65517:DWY65518 EGT65517:EGU65518 EQP65517:EQQ65518 FAL65517:FAM65518 FKH65517:FKI65518 FUD65517:FUE65518 GDZ65517:GEA65518 GNV65517:GNW65518 GXR65517:GXS65518 HHN65517:HHO65518 HRJ65517:HRK65518 IBF65517:IBG65518 ILB65517:ILC65518 IUX65517:IUY65518 JET65517:JEU65518 JOP65517:JOQ65518 JYL65517:JYM65518 KIH65517:KII65518 KSD65517:KSE65518 LBZ65517:LCA65518 LLV65517:LLW65518 LVR65517:LVS65518 MFN65517:MFO65518 MPJ65517:MPK65518 MZF65517:MZG65518 NJB65517:NJC65518 NSX65517:NSY65518 OCT65517:OCU65518 OMP65517:OMQ65518 OWL65517:OWM65518 PGH65517:PGI65518 PQD65517:PQE65518 PZZ65517:QAA65518 QJV65517:QJW65518 QTR65517:QTS65518 RDN65517:RDO65518 RNJ65517:RNK65518 RXF65517:RXG65518 SHB65517:SHC65518 SQX65517:SQY65518 TAT65517:TAU65518 TKP65517:TKQ65518 TUL65517:TUM65518 UEH65517:UEI65518 UOD65517:UOE65518 UXZ65517:UYA65518 VHV65517:VHW65518 VRR65517:VRS65518 WBN65517:WBO65518 WLJ65517:WLK65518 WVF65517:WVG65518 J131053:K131054 IT131053:IU131054 SP131053:SQ131054 ACL131053:ACM131054 AMH131053:AMI131054 AWD131053:AWE131054 BFZ131053:BGA131054 BPV131053:BPW131054 BZR131053:BZS131054 CJN131053:CJO131054 CTJ131053:CTK131054 DDF131053:DDG131054 DNB131053:DNC131054 DWX131053:DWY131054 EGT131053:EGU131054 EQP131053:EQQ131054 FAL131053:FAM131054 FKH131053:FKI131054 FUD131053:FUE131054 GDZ131053:GEA131054 GNV131053:GNW131054 GXR131053:GXS131054 HHN131053:HHO131054 HRJ131053:HRK131054 IBF131053:IBG131054 ILB131053:ILC131054 IUX131053:IUY131054 JET131053:JEU131054 JOP131053:JOQ131054 JYL131053:JYM131054 KIH131053:KII131054 KSD131053:KSE131054 LBZ131053:LCA131054 LLV131053:LLW131054 LVR131053:LVS131054 MFN131053:MFO131054 MPJ131053:MPK131054 MZF131053:MZG131054 NJB131053:NJC131054 NSX131053:NSY131054 OCT131053:OCU131054 OMP131053:OMQ131054 OWL131053:OWM131054 PGH131053:PGI131054 PQD131053:PQE131054 PZZ131053:QAA131054 QJV131053:QJW131054 QTR131053:QTS131054 RDN131053:RDO131054 RNJ131053:RNK131054 RXF131053:RXG131054 SHB131053:SHC131054 SQX131053:SQY131054 TAT131053:TAU131054 TKP131053:TKQ131054 TUL131053:TUM131054 UEH131053:UEI131054 UOD131053:UOE131054 UXZ131053:UYA131054 VHV131053:VHW131054 VRR131053:VRS131054 WBN131053:WBO131054 WLJ131053:WLK131054 WVF131053:WVG131054 J196589:K196590 IT196589:IU196590 SP196589:SQ196590 ACL196589:ACM196590 AMH196589:AMI196590 AWD196589:AWE196590 BFZ196589:BGA196590 BPV196589:BPW196590 BZR196589:BZS196590 CJN196589:CJO196590 CTJ196589:CTK196590 DDF196589:DDG196590 DNB196589:DNC196590 DWX196589:DWY196590 EGT196589:EGU196590 EQP196589:EQQ196590 FAL196589:FAM196590 FKH196589:FKI196590 FUD196589:FUE196590 GDZ196589:GEA196590 GNV196589:GNW196590 GXR196589:GXS196590 HHN196589:HHO196590 HRJ196589:HRK196590 IBF196589:IBG196590 ILB196589:ILC196590 IUX196589:IUY196590 JET196589:JEU196590 JOP196589:JOQ196590 JYL196589:JYM196590 KIH196589:KII196590 KSD196589:KSE196590 LBZ196589:LCA196590 LLV196589:LLW196590 LVR196589:LVS196590 MFN196589:MFO196590 MPJ196589:MPK196590 MZF196589:MZG196590 NJB196589:NJC196590 NSX196589:NSY196590 OCT196589:OCU196590 OMP196589:OMQ196590 OWL196589:OWM196590 PGH196589:PGI196590 PQD196589:PQE196590 PZZ196589:QAA196590 QJV196589:QJW196590 QTR196589:QTS196590 RDN196589:RDO196590 RNJ196589:RNK196590 RXF196589:RXG196590 SHB196589:SHC196590 SQX196589:SQY196590 TAT196589:TAU196590 TKP196589:TKQ196590 TUL196589:TUM196590 UEH196589:UEI196590 UOD196589:UOE196590 UXZ196589:UYA196590 VHV196589:VHW196590 VRR196589:VRS196590 WBN196589:WBO196590 WLJ196589:WLK196590 WVF196589:WVG196590 J262125:K262126 IT262125:IU262126 SP262125:SQ262126 ACL262125:ACM262126 AMH262125:AMI262126 AWD262125:AWE262126 BFZ262125:BGA262126 BPV262125:BPW262126 BZR262125:BZS262126 CJN262125:CJO262126 CTJ262125:CTK262126 DDF262125:DDG262126 DNB262125:DNC262126 DWX262125:DWY262126 EGT262125:EGU262126 EQP262125:EQQ262126 FAL262125:FAM262126 FKH262125:FKI262126 FUD262125:FUE262126 GDZ262125:GEA262126 GNV262125:GNW262126 GXR262125:GXS262126 HHN262125:HHO262126 HRJ262125:HRK262126 IBF262125:IBG262126 ILB262125:ILC262126 IUX262125:IUY262126 JET262125:JEU262126 JOP262125:JOQ262126 JYL262125:JYM262126 KIH262125:KII262126 KSD262125:KSE262126 LBZ262125:LCA262126 LLV262125:LLW262126 LVR262125:LVS262126 MFN262125:MFO262126 MPJ262125:MPK262126 MZF262125:MZG262126 NJB262125:NJC262126 NSX262125:NSY262126 OCT262125:OCU262126 OMP262125:OMQ262126 OWL262125:OWM262126 PGH262125:PGI262126 PQD262125:PQE262126 PZZ262125:QAA262126 QJV262125:QJW262126 QTR262125:QTS262126 RDN262125:RDO262126 RNJ262125:RNK262126 RXF262125:RXG262126 SHB262125:SHC262126 SQX262125:SQY262126 TAT262125:TAU262126 TKP262125:TKQ262126 TUL262125:TUM262126 UEH262125:UEI262126 UOD262125:UOE262126 UXZ262125:UYA262126 VHV262125:VHW262126 VRR262125:VRS262126 WBN262125:WBO262126 WLJ262125:WLK262126 WVF262125:WVG262126 J327661:K327662 IT327661:IU327662 SP327661:SQ327662 ACL327661:ACM327662 AMH327661:AMI327662 AWD327661:AWE327662 BFZ327661:BGA327662 BPV327661:BPW327662 BZR327661:BZS327662 CJN327661:CJO327662 CTJ327661:CTK327662 DDF327661:DDG327662 DNB327661:DNC327662 DWX327661:DWY327662 EGT327661:EGU327662 EQP327661:EQQ327662 FAL327661:FAM327662 FKH327661:FKI327662 FUD327661:FUE327662 GDZ327661:GEA327662 GNV327661:GNW327662 GXR327661:GXS327662 HHN327661:HHO327662 HRJ327661:HRK327662 IBF327661:IBG327662 ILB327661:ILC327662 IUX327661:IUY327662 JET327661:JEU327662 JOP327661:JOQ327662 JYL327661:JYM327662 KIH327661:KII327662 KSD327661:KSE327662 LBZ327661:LCA327662 LLV327661:LLW327662 LVR327661:LVS327662 MFN327661:MFO327662 MPJ327661:MPK327662 MZF327661:MZG327662 NJB327661:NJC327662 NSX327661:NSY327662 OCT327661:OCU327662 OMP327661:OMQ327662 OWL327661:OWM327662 PGH327661:PGI327662 PQD327661:PQE327662 PZZ327661:QAA327662 QJV327661:QJW327662 QTR327661:QTS327662 RDN327661:RDO327662 RNJ327661:RNK327662 RXF327661:RXG327662 SHB327661:SHC327662 SQX327661:SQY327662 TAT327661:TAU327662 TKP327661:TKQ327662 TUL327661:TUM327662 UEH327661:UEI327662 UOD327661:UOE327662 UXZ327661:UYA327662 VHV327661:VHW327662 VRR327661:VRS327662 WBN327661:WBO327662 WLJ327661:WLK327662 WVF327661:WVG327662 J393197:K393198 IT393197:IU393198 SP393197:SQ393198 ACL393197:ACM393198 AMH393197:AMI393198 AWD393197:AWE393198 BFZ393197:BGA393198 BPV393197:BPW393198 BZR393197:BZS393198 CJN393197:CJO393198 CTJ393197:CTK393198 DDF393197:DDG393198 DNB393197:DNC393198 DWX393197:DWY393198 EGT393197:EGU393198 EQP393197:EQQ393198 FAL393197:FAM393198 FKH393197:FKI393198 FUD393197:FUE393198 GDZ393197:GEA393198 GNV393197:GNW393198 GXR393197:GXS393198 HHN393197:HHO393198 HRJ393197:HRK393198 IBF393197:IBG393198 ILB393197:ILC393198 IUX393197:IUY393198 JET393197:JEU393198 JOP393197:JOQ393198 JYL393197:JYM393198 KIH393197:KII393198 KSD393197:KSE393198 LBZ393197:LCA393198 LLV393197:LLW393198 LVR393197:LVS393198 MFN393197:MFO393198 MPJ393197:MPK393198 MZF393197:MZG393198 NJB393197:NJC393198 NSX393197:NSY393198 OCT393197:OCU393198 OMP393197:OMQ393198 OWL393197:OWM393198 PGH393197:PGI393198 PQD393197:PQE393198 PZZ393197:QAA393198 QJV393197:QJW393198 QTR393197:QTS393198 RDN393197:RDO393198 RNJ393197:RNK393198 RXF393197:RXG393198 SHB393197:SHC393198 SQX393197:SQY393198 TAT393197:TAU393198 TKP393197:TKQ393198 TUL393197:TUM393198 UEH393197:UEI393198 UOD393197:UOE393198 UXZ393197:UYA393198 VHV393197:VHW393198 VRR393197:VRS393198 WBN393197:WBO393198 WLJ393197:WLK393198 WVF393197:WVG393198 J458733:K458734 IT458733:IU458734 SP458733:SQ458734 ACL458733:ACM458734 AMH458733:AMI458734 AWD458733:AWE458734 BFZ458733:BGA458734 BPV458733:BPW458734 BZR458733:BZS458734 CJN458733:CJO458734 CTJ458733:CTK458734 DDF458733:DDG458734 DNB458733:DNC458734 DWX458733:DWY458734 EGT458733:EGU458734 EQP458733:EQQ458734 FAL458733:FAM458734 FKH458733:FKI458734 FUD458733:FUE458734 GDZ458733:GEA458734 GNV458733:GNW458734 GXR458733:GXS458734 HHN458733:HHO458734 HRJ458733:HRK458734 IBF458733:IBG458734 ILB458733:ILC458734 IUX458733:IUY458734 JET458733:JEU458734 JOP458733:JOQ458734 JYL458733:JYM458734 KIH458733:KII458734 KSD458733:KSE458734 LBZ458733:LCA458734 LLV458733:LLW458734 LVR458733:LVS458734 MFN458733:MFO458734 MPJ458733:MPK458734 MZF458733:MZG458734 NJB458733:NJC458734 NSX458733:NSY458734 OCT458733:OCU458734 OMP458733:OMQ458734 OWL458733:OWM458734 PGH458733:PGI458734 PQD458733:PQE458734 PZZ458733:QAA458734 QJV458733:QJW458734 QTR458733:QTS458734 RDN458733:RDO458734 RNJ458733:RNK458734 RXF458733:RXG458734 SHB458733:SHC458734 SQX458733:SQY458734 TAT458733:TAU458734 TKP458733:TKQ458734 TUL458733:TUM458734 UEH458733:UEI458734 UOD458733:UOE458734 UXZ458733:UYA458734 VHV458733:VHW458734 VRR458733:VRS458734 WBN458733:WBO458734 WLJ458733:WLK458734 WVF458733:WVG458734 J524269:K524270 IT524269:IU524270 SP524269:SQ524270 ACL524269:ACM524270 AMH524269:AMI524270 AWD524269:AWE524270 BFZ524269:BGA524270 BPV524269:BPW524270 BZR524269:BZS524270 CJN524269:CJO524270 CTJ524269:CTK524270 DDF524269:DDG524270 DNB524269:DNC524270 DWX524269:DWY524270 EGT524269:EGU524270 EQP524269:EQQ524270 FAL524269:FAM524270 FKH524269:FKI524270 FUD524269:FUE524270 GDZ524269:GEA524270 GNV524269:GNW524270 GXR524269:GXS524270 HHN524269:HHO524270 HRJ524269:HRK524270 IBF524269:IBG524270 ILB524269:ILC524270 IUX524269:IUY524270 JET524269:JEU524270 JOP524269:JOQ524270 JYL524269:JYM524270 KIH524269:KII524270 KSD524269:KSE524270 LBZ524269:LCA524270 LLV524269:LLW524270 LVR524269:LVS524270 MFN524269:MFO524270 MPJ524269:MPK524270 MZF524269:MZG524270 NJB524269:NJC524270 NSX524269:NSY524270 OCT524269:OCU524270 OMP524269:OMQ524270 OWL524269:OWM524270 PGH524269:PGI524270 PQD524269:PQE524270 PZZ524269:QAA524270 QJV524269:QJW524270 QTR524269:QTS524270 RDN524269:RDO524270 RNJ524269:RNK524270 RXF524269:RXG524270 SHB524269:SHC524270 SQX524269:SQY524270 TAT524269:TAU524270 TKP524269:TKQ524270 TUL524269:TUM524270 UEH524269:UEI524270 UOD524269:UOE524270 UXZ524269:UYA524270 VHV524269:VHW524270 VRR524269:VRS524270 WBN524269:WBO524270 WLJ524269:WLK524270 WVF524269:WVG524270 J589805:K589806 IT589805:IU589806 SP589805:SQ589806 ACL589805:ACM589806 AMH589805:AMI589806 AWD589805:AWE589806 BFZ589805:BGA589806 BPV589805:BPW589806 BZR589805:BZS589806 CJN589805:CJO589806 CTJ589805:CTK589806 DDF589805:DDG589806 DNB589805:DNC589806 DWX589805:DWY589806 EGT589805:EGU589806 EQP589805:EQQ589806 FAL589805:FAM589806 FKH589805:FKI589806 FUD589805:FUE589806 GDZ589805:GEA589806 GNV589805:GNW589806 GXR589805:GXS589806 HHN589805:HHO589806 HRJ589805:HRK589806 IBF589805:IBG589806 ILB589805:ILC589806 IUX589805:IUY589806 JET589805:JEU589806 JOP589805:JOQ589806 JYL589805:JYM589806 KIH589805:KII589806 KSD589805:KSE589806 LBZ589805:LCA589806 LLV589805:LLW589806 LVR589805:LVS589806 MFN589805:MFO589806 MPJ589805:MPK589806 MZF589805:MZG589806 NJB589805:NJC589806 NSX589805:NSY589806 OCT589805:OCU589806 OMP589805:OMQ589806 OWL589805:OWM589806 PGH589805:PGI589806 PQD589805:PQE589806 PZZ589805:QAA589806 QJV589805:QJW589806 QTR589805:QTS589806 RDN589805:RDO589806 RNJ589805:RNK589806 RXF589805:RXG589806 SHB589805:SHC589806 SQX589805:SQY589806 TAT589805:TAU589806 TKP589805:TKQ589806 TUL589805:TUM589806 UEH589805:UEI589806 UOD589805:UOE589806 UXZ589805:UYA589806 VHV589805:VHW589806 VRR589805:VRS589806 WBN589805:WBO589806 WLJ589805:WLK589806 WVF589805:WVG589806 J655341:K655342 IT655341:IU655342 SP655341:SQ655342 ACL655341:ACM655342 AMH655341:AMI655342 AWD655341:AWE655342 BFZ655341:BGA655342 BPV655341:BPW655342 BZR655341:BZS655342 CJN655341:CJO655342 CTJ655341:CTK655342 DDF655341:DDG655342 DNB655341:DNC655342 DWX655341:DWY655342 EGT655341:EGU655342 EQP655341:EQQ655342 FAL655341:FAM655342 FKH655341:FKI655342 FUD655341:FUE655342 GDZ655341:GEA655342 GNV655341:GNW655342 GXR655341:GXS655342 HHN655341:HHO655342 HRJ655341:HRK655342 IBF655341:IBG655342 ILB655341:ILC655342 IUX655341:IUY655342 JET655341:JEU655342 JOP655341:JOQ655342 JYL655341:JYM655342 KIH655341:KII655342 KSD655341:KSE655342 LBZ655341:LCA655342 LLV655341:LLW655342 LVR655341:LVS655342 MFN655341:MFO655342 MPJ655341:MPK655342 MZF655341:MZG655342 NJB655341:NJC655342 NSX655341:NSY655342 OCT655341:OCU655342 OMP655341:OMQ655342 OWL655341:OWM655342 PGH655341:PGI655342 PQD655341:PQE655342 PZZ655341:QAA655342 QJV655341:QJW655342 QTR655341:QTS655342 RDN655341:RDO655342 RNJ655341:RNK655342 RXF655341:RXG655342 SHB655341:SHC655342 SQX655341:SQY655342 TAT655341:TAU655342 TKP655341:TKQ655342 TUL655341:TUM655342 UEH655341:UEI655342 UOD655341:UOE655342 UXZ655341:UYA655342 VHV655341:VHW655342 VRR655341:VRS655342 WBN655341:WBO655342 WLJ655341:WLK655342 WVF655341:WVG655342 J720877:K720878 IT720877:IU720878 SP720877:SQ720878 ACL720877:ACM720878 AMH720877:AMI720878 AWD720877:AWE720878 BFZ720877:BGA720878 BPV720877:BPW720878 BZR720877:BZS720878 CJN720877:CJO720878 CTJ720877:CTK720878 DDF720877:DDG720878 DNB720877:DNC720878 DWX720877:DWY720878 EGT720877:EGU720878 EQP720877:EQQ720878 FAL720877:FAM720878 FKH720877:FKI720878 FUD720877:FUE720878 GDZ720877:GEA720878 GNV720877:GNW720878 GXR720877:GXS720878 HHN720877:HHO720878 HRJ720877:HRK720878 IBF720877:IBG720878 ILB720877:ILC720878 IUX720877:IUY720878 JET720877:JEU720878 JOP720877:JOQ720878 JYL720877:JYM720878 KIH720877:KII720878 KSD720877:KSE720878 LBZ720877:LCA720878 LLV720877:LLW720878 LVR720877:LVS720878 MFN720877:MFO720878 MPJ720877:MPK720878 MZF720877:MZG720878 NJB720877:NJC720878 NSX720877:NSY720878 OCT720877:OCU720878 OMP720877:OMQ720878 OWL720877:OWM720878 PGH720877:PGI720878 PQD720877:PQE720878 PZZ720877:QAA720878 QJV720877:QJW720878 QTR720877:QTS720878 RDN720877:RDO720878 RNJ720877:RNK720878 RXF720877:RXG720878 SHB720877:SHC720878 SQX720877:SQY720878 TAT720877:TAU720878 TKP720877:TKQ720878 TUL720877:TUM720878 UEH720877:UEI720878 UOD720877:UOE720878 UXZ720877:UYA720878 VHV720877:VHW720878 VRR720877:VRS720878 WBN720877:WBO720878 WLJ720877:WLK720878 WVF720877:WVG720878 J786413:K786414 IT786413:IU786414 SP786413:SQ786414 ACL786413:ACM786414 AMH786413:AMI786414 AWD786413:AWE786414 BFZ786413:BGA786414 BPV786413:BPW786414 BZR786413:BZS786414 CJN786413:CJO786414 CTJ786413:CTK786414 DDF786413:DDG786414 DNB786413:DNC786414 DWX786413:DWY786414 EGT786413:EGU786414 EQP786413:EQQ786414 FAL786413:FAM786414 FKH786413:FKI786414 FUD786413:FUE786414 GDZ786413:GEA786414 GNV786413:GNW786414 GXR786413:GXS786414 HHN786413:HHO786414 HRJ786413:HRK786414 IBF786413:IBG786414 ILB786413:ILC786414 IUX786413:IUY786414 JET786413:JEU786414 JOP786413:JOQ786414 JYL786413:JYM786414 KIH786413:KII786414 KSD786413:KSE786414 LBZ786413:LCA786414 LLV786413:LLW786414 LVR786413:LVS786414 MFN786413:MFO786414 MPJ786413:MPK786414 MZF786413:MZG786414 NJB786413:NJC786414 NSX786413:NSY786414 OCT786413:OCU786414 OMP786413:OMQ786414 OWL786413:OWM786414 PGH786413:PGI786414 PQD786413:PQE786414 PZZ786413:QAA786414 QJV786413:QJW786414 QTR786413:QTS786414 RDN786413:RDO786414 RNJ786413:RNK786414 RXF786413:RXG786414 SHB786413:SHC786414 SQX786413:SQY786414 TAT786413:TAU786414 TKP786413:TKQ786414 TUL786413:TUM786414 UEH786413:UEI786414 UOD786413:UOE786414 UXZ786413:UYA786414 VHV786413:VHW786414 VRR786413:VRS786414 WBN786413:WBO786414 WLJ786413:WLK786414 WVF786413:WVG786414 J851949:K851950 IT851949:IU851950 SP851949:SQ851950 ACL851949:ACM851950 AMH851949:AMI851950 AWD851949:AWE851950 BFZ851949:BGA851950 BPV851949:BPW851950 BZR851949:BZS851950 CJN851949:CJO851950 CTJ851949:CTK851950 DDF851949:DDG851950 DNB851949:DNC851950 DWX851949:DWY851950 EGT851949:EGU851950 EQP851949:EQQ851950 FAL851949:FAM851950 FKH851949:FKI851950 FUD851949:FUE851950 GDZ851949:GEA851950 GNV851949:GNW851950 GXR851949:GXS851950 HHN851949:HHO851950 HRJ851949:HRK851950 IBF851949:IBG851950 ILB851949:ILC851950 IUX851949:IUY851950 JET851949:JEU851950 JOP851949:JOQ851950 JYL851949:JYM851950 KIH851949:KII851950 KSD851949:KSE851950 LBZ851949:LCA851950 LLV851949:LLW851950 LVR851949:LVS851950 MFN851949:MFO851950 MPJ851949:MPK851950 MZF851949:MZG851950 NJB851949:NJC851950 NSX851949:NSY851950 OCT851949:OCU851950 OMP851949:OMQ851950 OWL851949:OWM851950 PGH851949:PGI851950 PQD851949:PQE851950 PZZ851949:QAA851950 QJV851949:QJW851950 QTR851949:QTS851950 RDN851949:RDO851950 RNJ851949:RNK851950 RXF851949:RXG851950 SHB851949:SHC851950 SQX851949:SQY851950 TAT851949:TAU851950 TKP851949:TKQ851950 TUL851949:TUM851950 UEH851949:UEI851950 UOD851949:UOE851950 UXZ851949:UYA851950 VHV851949:VHW851950 VRR851949:VRS851950 WBN851949:WBO851950 WLJ851949:WLK851950 WVF851949:WVG851950 J917485:K917486 IT917485:IU917486 SP917485:SQ917486 ACL917485:ACM917486 AMH917485:AMI917486 AWD917485:AWE917486 BFZ917485:BGA917486 BPV917485:BPW917486 BZR917485:BZS917486 CJN917485:CJO917486 CTJ917485:CTK917486 DDF917485:DDG917486 DNB917485:DNC917486 DWX917485:DWY917486 EGT917485:EGU917486 EQP917485:EQQ917486 FAL917485:FAM917486 FKH917485:FKI917486 FUD917485:FUE917486 GDZ917485:GEA917486 GNV917485:GNW917486 GXR917485:GXS917486 HHN917485:HHO917486 HRJ917485:HRK917486 IBF917485:IBG917486 ILB917485:ILC917486 IUX917485:IUY917486 JET917485:JEU917486 JOP917485:JOQ917486 JYL917485:JYM917486 KIH917485:KII917486 KSD917485:KSE917486 LBZ917485:LCA917486 LLV917485:LLW917486 LVR917485:LVS917486 MFN917485:MFO917486 MPJ917485:MPK917486 MZF917485:MZG917486 NJB917485:NJC917486 NSX917485:NSY917486 OCT917485:OCU917486 OMP917485:OMQ917486 OWL917485:OWM917486 PGH917485:PGI917486 PQD917485:PQE917486 PZZ917485:QAA917486 QJV917485:QJW917486 QTR917485:QTS917486 RDN917485:RDO917486 RNJ917485:RNK917486 RXF917485:RXG917486 SHB917485:SHC917486 SQX917485:SQY917486 TAT917485:TAU917486 TKP917485:TKQ917486 TUL917485:TUM917486 UEH917485:UEI917486 UOD917485:UOE917486 UXZ917485:UYA917486 VHV917485:VHW917486 VRR917485:VRS917486 WBN917485:WBO917486 WLJ917485:WLK917486 WVF917485:WVG917486 J983021:K983022 IT983021:IU983022 SP983021:SQ983022 ACL983021:ACM983022 AMH983021:AMI983022 AWD983021:AWE983022 BFZ983021:BGA983022 BPV983021:BPW983022 BZR983021:BZS983022 CJN983021:CJO983022 CTJ983021:CTK983022 DDF983021:DDG983022 DNB983021:DNC983022 DWX983021:DWY983022 EGT983021:EGU983022 EQP983021:EQQ983022 FAL983021:FAM983022 FKH983021:FKI983022 FUD983021:FUE983022 GDZ983021:GEA983022 GNV983021:GNW983022 GXR983021:GXS983022 HHN983021:HHO983022 HRJ983021:HRK983022 IBF983021:IBG983022 ILB983021:ILC983022 IUX983021:IUY983022 JET983021:JEU983022 JOP983021:JOQ983022 JYL983021:JYM983022 KIH983021:KII983022 KSD983021:KSE983022 LBZ983021:LCA983022 LLV983021:LLW983022 LVR983021:LVS983022 MFN983021:MFO983022 MPJ983021:MPK983022 MZF983021:MZG983022 NJB983021:NJC983022 NSX983021:NSY983022 OCT983021:OCU983022 OMP983021:OMQ983022 OWL983021:OWM983022 PGH983021:PGI983022 PQD983021:PQE983022 PZZ983021:QAA983022 QJV983021:QJW983022 QTR983021:QTS983022 RDN983021:RDO983022 RNJ983021:RNK983022 RXF983021:RXG983022 SHB983021:SHC983022 SQX983021:SQY983022 TAT983021:TAU983022 TKP983021:TKQ983022 TUL983021:TUM983022 UEH983021:UEI983022 UOD983021:UOE983022 UXZ983021:UYA983022 VHV983021:VHW983022 VRR983021:VRS983022 WBN983021:WBO983022 WLJ983021:WLK983022 WVF983021:WVG983022 IM65505:IR65505 SI65505:SN65505 ACE65505:ACJ65505 AMA65505:AMF65505 AVW65505:AWB65505 BFS65505:BFX65505 BPO65505:BPT65505 BZK65505:BZP65505 CJG65505:CJL65505 CTC65505:CTH65505 DCY65505:DDD65505 DMU65505:DMZ65505 DWQ65505:DWV65505 EGM65505:EGR65505 EQI65505:EQN65505 FAE65505:FAJ65505 FKA65505:FKF65505 FTW65505:FUB65505 GDS65505:GDX65505 GNO65505:GNT65505 GXK65505:GXP65505 HHG65505:HHL65505 HRC65505:HRH65505 IAY65505:IBD65505 IKU65505:IKZ65505 IUQ65505:IUV65505 JEM65505:JER65505 JOI65505:JON65505 JYE65505:JYJ65505 KIA65505:KIF65505 KRW65505:KSB65505 LBS65505:LBX65505 LLO65505:LLT65505 LVK65505:LVP65505 MFG65505:MFL65505 MPC65505:MPH65505 MYY65505:MZD65505 NIU65505:NIZ65505 NSQ65505:NSV65505 OCM65505:OCR65505 OMI65505:OMN65505 OWE65505:OWJ65505 PGA65505:PGF65505 PPW65505:PQB65505 PZS65505:PZX65505 QJO65505:QJT65505 QTK65505:QTP65505 RDG65505:RDL65505 RNC65505:RNH65505 RWY65505:RXD65505 SGU65505:SGZ65505 SQQ65505:SQV65505 TAM65505:TAR65505 TKI65505:TKN65505 TUE65505:TUJ65505 UEA65505:UEF65505 UNW65505:UOB65505 UXS65505:UXX65505 VHO65505:VHT65505 VRK65505:VRP65505 WBG65505:WBL65505 WLC65505:WLH65505 WUY65505:WVD65505 IM131041:IR131041 SI131041:SN131041 ACE131041:ACJ131041 AMA131041:AMF131041 AVW131041:AWB131041 BFS131041:BFX131041 BPO131041:BPT131041 BZK131041:BZP131041 CJG131041:CJL131041 CTC131041:CTH131041 DCY131041:DDD131041 DMU131041:DMZ131041 DWQ131041:DWV131041 EGM131041:EGR131041 EQI131041:EQN131041 FAE131041:FAJ131041 FKA131041:FKF131041 FTW131041:FUB131041 GDS131041:GDX131041 GNO131041:GNT131041 GXK131041:GXP131041 HHG131041:HHL131041 HRC131041:HRH131041 IAY131041:IBD131041 IKU131041:IKZ131041 IUQ131041:IUV131041 JEM131041:JER131041 JOI131041:JON131041 JYE131041:JYJ131041 KIA131041:KIF131041 KRW131041:KSB131041 LBS131041:LBX131041 LLO131041:LLT131041 LVK131041:LVP131041 MFG131041:MFL131041 MPC131041:MPH131041 MYY131041:MZD131041 NIU131041:NIZ131041 NSQ131041:NSV131041 OCM131041:OCR131041 OMI131041:OMN131041 OWE131041:OWJ131041 PGA131041:PGF131041 PPW131041:PQB131041 PZS131041:PZX131041 QJO131041:QJT131041 QTK131041:QTP131041 RDG131041:RDL131041 RNC131041:RNH131041 RWY131041:RXD131041 SGU131041:SGZ131041 SQQ131041:SQV131041 TAM131041:TAR131041 TKI131041:TKN131041 TUE131041:TUJ131041 UEA131041:UEF131041 UNW131041:UOB131041 UXS131041:UXX131041 VHO131041:VHT131041 VRK131041:VRP131041 WBG131041:WBL131041 WLC131041:WLH131041 WUY131041:WVD131041 IM196577:IR196577 SI196577:SN196577 ACE196577:ACJ196577 AMA196577:AMF196577 AVW196577:AWB196577 BFS196577:BFX196577 BPO196577:BPT196577 BZK196577:BZP196577 CJG196577:CJL196577 CTC196577:CTH196577 DCY196577:DDD196577 DMU196577:DMZ196577 DWQ196577:DWV196577 EGM196577:EGR196577 EQI196577:EQN196577 FAE196577:FAJ196577 FKA196577:FKF196577 FTW196577:FUB196577 GDS196577:GDX196577 GNO196577:GNT196577 GXK196577:GXP196577 HHG196577:HHL196577 HRC196577:HRH196577 IAY196577:IBD196577 IKU196577:IKZ196577 IUQ196577:IUV196577 JEM196577:JER196577 JOI196577:JON196577 JYE196577:JYJ196577 KIA196577:KIF196577 KRW196577:KSB196577 LBS196577:LBX196577 LLO196577:LLT196577 LVK196577:LVP196577 MFG196577:MFL196577 MPC196577:MPH196577 MYY196577:MZD196577 NIU196577:NIZ196577 NSQ196577:NSV196577 OCM196577:OCR196577 OMI196577:OMN196577 OWE196577:OWJ196577 PGA196577:PGF196577 PPW196577:PQB196577 PZS196577:PZX196577 QJO196577:QJT196577 QTK196577:QTP196577 RDG196577:RDL196577 RNC196577:RNH196577 RWY196577:RXD196577 SGU196577:SGZ196577 SQQ196577:SQV196577 TAM196577:TAR196577 TKI196577:TKN196577 TUE196577:TUJ196577 UEA196577:UEF196577 UNW196577:UOB196577 UXS196577:UXX196577 VHO196577:VHT196577 VRK196577:VRP196577 WBG196577:WBL196577 WLC196577:WLH196577 WUY196577:WVD196577 IM262113:IR262113 SI262113:SN262113 ACE262113:ACJ262113 AMA262113:AMF262113 AVW262113:AWB262113 BFS262113:BFX262113 BPO262113:BPT262113 BZK262113:BZP262113 CJG262113:CJL262113 CTC262113:CTH262113 DCY262113:DDD262113 DMU262113:DMZ262113 DWQ262113:DWV262113 EGM262113:EGR262113 EQI262113:EQN262113 FAE262113:FAJ262113 FKA262113:FKF262113 FTW262113:FUB262113 GDS262113:GDX262113 GNO262113:GNT262113 GXK262113:GXP262113 HHG262113:HHL262113 HRC262113:HRH262113 IAY262113:IBD262113 IKU262113:IKZ262113 IUQ262113:IUV262113 JEM262113:JER262113 JOI262113:JON262113 JYE262113:JYJ262113 KIA262113:KIF262113 KRW262113:KSB262113 LBS262113:LBX262113 LLO262113:LLT262113 LVK262113:LVP262113 MFG262113:MFL262113 MPC262113:MPH262113 MYY262113:MZD262113 NIU262113:NIZ262113 NSQ262113:NSV262113 OCM262113:OCR262113 OMI262113:OMN262113 OWE262113:OWJ262113 PGA262113:PGF262113 PPW262113:PQB262113 PZS262113:PZX262113 QJO262113:QJT262113 QTK262113:QTP262113 RDG262113:RDL262113 RNC262113:RNH262113 RWY262113:RXD262113 SGU262113:SGZ262113 SQQ262113:SQV262113 TAM262113:TAR262113 TKI262113:TKN262113 TUE262113:TUJ262113 UEA262113:UEF262113 UNW262113:UOB262113 UXS262113:UXX262113 VHO262113:VHT262113 VRK262113:VRP262113 WBG262113:WBL262113 WLC262113:WLH262113 WUY262113:WVD262113 IM327649:IR327649 SI327649:SN327649 ACE327649:ACJ327649 AMA327649:AMF327649 AVW327649:AWB327649 BFS327649:BFX327649 BPO327649:BPT327649 BZK327649:BZP327649 CJG327649:CJL327649 CTC327649:CTH327649 DCY327649:DDD327649 DMU327649:DMZ327649 DWQ327649:DWV327649 EGM327649:EGR327649 EQI327649:EQN327649 FAE327649:FAJ327649 FKA327649:FKF327649 FTW327649:FUB327649 GDS327649:GDX327649 GNO327649:GNT327649 GXK327649:GXP327649 HHG327649:HHL327649 HRC327649:HRH327649 IAY327649:IBD327649 IKU327649:IKZ327649 IUQ327649:IUV327649 JEM327649:JER327649 JOI327649:JON327649 JYE327649:JYJ327649 KIA327649:KIF327649 KRW327649:KSB327649 LBS327649:LBX327649 LLO327649:LLT327649 LVK327649:LVP327649 MFG327649:MFL327649 MPC327649:MPH327649 MYY327649:MZD327649 NIU327649:NIZ327649 NSQ327649:NSV327649 OCM327649:OCR327649 OMI327649:OMN327649 OWE327649:OWJ327649 PGA327649:PGF327649 PPW327649:PQB327649 PZS327649:PZX327649 QJO327649:QJT327649 QTK327649:QTP327649 RDG327649:RDL327649 RNC327649:RNH327649 RWY327649:RXD327649 SGU327649:SGZ327649 SQQ327649:SQV327649 TAM327649:TAR327649 TKI327649:TKN327649 TUE327649:TUJ327649 UEA327649:UEF327649 UNW327649:UOB327649 UXS327649:UXX327649 VHO327649:VHT327649 VRK327649:VRP327649 WBG327649:WBL327649 WLC327649:WLH327649 WUY327649:WVD327649 IM393185:IR393185 SI393185:SN393185 ACE393185:ACJ393185 AMA393185:AMF393185 AVW393185:AWB393185 BFS393185:BFX393185 BPO393185:BPT393185 BZK393185:BZP393185 CJG393185:CJL393185 CTC393185:CTH393185 DCY393185:DDD393185 DMU393185:DMZ393185 DWQ393185:DWV393185 EGM393185:EGR393185 EQI393185:EQN393185 FAE393185:FAJ393185 FKA393185:FKF393185 FTW393185:FUB393185 GDS393185:GDX393185 GNO393185:GNT393185 GXK393185:GXP393185 HHG393185:HHL393185 HRC393185:HRH393185 IAY393185:IBD393185 IKU393185:IKZ393185 IUQ393185:IUV393185 JEM393185:JER393185 JOI393185:JON393185 JYE393185:JYJ393185 KIA393185:KIF393185 KRW393185:KSB393185 LBS393185:LBX393185 LLO393185:LLT393185 LVK393185:LVP393185 MFG393185:MFL393185 MPC393185:MPH393185 MYY393185:MZD393185 NIU393185:NIZ393185 NSQ393185:NSV393185 OCM393185:OCR393185 OMI393185:OMN393185 OWE393185:OWJ393185 PGA393185:PGF393185 PPW393185:PQB393185 PZS393185:PZX393185 QJO393185:QJT393185 QTK393185:QTP393185 RDG393185:RDL393185 RNC393185:RNH393185 RWY393185:RXD393185 SGU393185:SGZ393185 SQQ393185:SQV393185 TAM393185:TAR393185 TKI393185:TKN393185 TUE393185:TUJ393185 UEA393185:UEF393185 UNW393185:UOB393185 UXS393185:UXX393185 VHO393185:VHT393185 VRK393185:VRP393185 WBG393185:WBL393185 WLC393185:WLH393185 WUY393185:WVD393185 IM458721:IR458721 SI458721:SN458721 ACE458721:ACJ458721 AMA458721:AMF458721 AVW458721:AWB458721 BFS458721:BFX458721 BPO458721:BPT458721 BZK458721:BZP458721 CJG458721:CJL458721 CTC458721:CTH458721 DCY458721:DDD458721 DMU458721:DMZ458721 DWQ458721:DWV458721 EGM458721:EGR458721 EQI458721:EQN458721 FAE458721:FAJ458721 FKA458721:FKF458721 FTW458721:FUB458721 GDS458721:GDX458721 GNO458721:GNT458721 GXK458721:GXP458721 HHG458721:HHL458721 HRC458721:HRH458721 IAY458721:IBD458721 IKU458721:IKZ458721 IUQ458721:IUV458721 JEM458721:JER458721 JOI458721:JON458721 JYE458721:JYJ458721 KIA458721:KIF458721 KRW458721:KSB458721 LBS458721:LBX458721 LLO458721:LLT458721 LVK458721:LVP458721 MFG458721:MFL458721 MPC458721:MPH458721 MYY458721:MZD458721 NIU458721:NIZ458721 NSQ458721:NSV458721 OCM458721:OCR458721 OMI458721:OMN458721 OWE458721:OWJ458721 PGA458721:PGF458721 PPW458721:PQB458721 PZS458721:PZX458721 QJO458721:QJT458721 QTK458721:QTP458721 RDG458721:RDL458721 RNC458721:RNH458721 RWY458721:RXD458721 SGU458721:SGZ458721 SQQ458721:SQV458721 TAM458721:TAR458721 TKI458721:TKN458721 TUE458721:TUJ458721 UEA458721:UEF458721 UNW458721:UOB458721 UXS458721:UXX458721 VHO458721:VHT458721 VRK458721:VRP458721 WBG458721:WBL458721 WLC458721:WLH458721 WUY458721:WVD458721 IM524257:IR524257 SI524257:SN524257 ACE524257:ACJ524257 AMA524257:AMF524257 AVW524257:AWB524257 BFS524257:BFX524257 BPO524257:BPT524257 BZK524257:BZP524257 CJG524257:CJL524257 CTC524257:CTH524257 DCY524257:DDD524257 DMU524257:DMZ524257 DWQ524257:DWV524257 EGM524257:EGR524257 EQI524257:EQN524257 FAE524257:FAJ524257 FKA524257:FKF524257 FTW524257:FUB524257 GDS524257:GDX524257 GNO524257:GNT524257 GXK524257:GXP524257 HHG524257:HHL524257 HRC524257:HRH524257 IAY524257:IBD524257 IKU524257:IKZ524257 IUQ524257:IUV524257 JEM524257:JER524257 JOI524257:JON524257 JYE524257:JYJ524257 KIA524257:KIF524257 KRW524257:KSB524257 LBS524257:LBX524257 LLO524257:LLT524257 LVK524257:LVP524257 MFG524257:MFL524257 MPC524257:MPH524257 MYY524257:MZD524257 NIU524257:NIZ524257 NSQ524257:NSV524257 OCM524257:OCR524257 OMI524257:OMN524257 OWE524257:OWJ524257 PGA524257:PGF524257 PPW524257:PQB524257 PZS524257:PZX524257 QJO524257:QJT524257 QTK524257:QTP524257 RDG524257:RDL524257 RNC524257:RNH524257 RWY524257:RXD524257 SGU524257:SGZ524257 SQQ524257:SQV524257 TAM524257:TAR524257 TKI524257:TKN524257 TUE524257:TUJ524257 UEA524257:UEF524257 UNW524257:UOB524257 UXS524257:UXX524257 VHO524257:VHT524257 VRK524257:VRP524257 WBG524257:WBL524257 WLC524257:WLH524257 WUY524257:WVD524257 IM589793:IR589793 SI589793:SN589793 ACE589793:ACJ589793 AMA589793:AMF589793 AVW589793:AWB589793 BFS589793:BFX589793 BPO589793:BPT589793 BZK589793:BZP589793 CJG589793:CJL589793 CTC589793:CTH589793 DCY589793:DDD589793 DMU589793:DMZ589793 DWQ589793:DWV589793 EGM589793:EGR589793 EQI589793:EQN589793 FAE589793:FAJ589793 FKA589793:FKF589793 FTW589793:FUB589793 GDS589793:GDX589793 GNO589793:GNT589793 GXK589793:GXP589793 HHG589793:HHL589793 HRC589793:HRH589793 IAY589793:IBD589793 IKU589793:IKZ589793 IUQ589793:IUV589793 JEM589793:JER589793 JOI589793:JON589793 JYE589793:JYJ589793 KIA589793:KIF589793 KRW589793:KSB589793 LBS589793:LBX589793 LLO589793:LLT589793 LVK589793:LVP589793 MFG589793:MFL589793 MPC589793:MPH589793 MYY589793:MZD589793 NIU589793:NIZ589793 NSQ589793:NSV589793 OCM589793:OCR589793 OMI589793:OMN589793 OWE589793:OWJ589793 PGA589793:PGF589793 PPW589793:PQB589793 PZS589793:PZX589793 QJO589793:QJT589793 QTK589793:QTP589793 RDG589793:RDL589793 RNC589793:RNH589793 RWY589793:RXD589793 SGU589793:SGZ589793 SQQ589793:SQV589793 TAM589793:TAR589793 TKI589793:TKN589793 TUE589793:TUJ589793 UEA589793:UEF589793 UNW589793:UOB589793 UXS589793:UXX589793 VHO589793:VHT589793 VRK589793:VRP589793 WBG589793:WBL589793 WLC589793:WLH589793 WUY589793:WVD589793 IM655329:IR655329 SI655329:SN655329 ACE655329:ACJ655329 AMA655329:AMF655329 AVW655329:AWB655329 BFS655329:BFX655329 BPO655329:BPT655329 BZK655329:BZP655329 CJG655329:CJL655329 CTC655329:CTH655329 DCY655329:DDD655329 DMU655329:DMZ655329 DWQ655329:DWV655329 EGM655329:EGR655329 EQI655329:EQN655329 FAE655329:FAJ655329 FKA655329:FKF655329 FTW655329:FUB655329 GDS655329:GDX655329 GNO655329:GNT655329 GXK655329:GXP655329 HHG655329:HHL655329 HRC655329:HRH655329 IAY655329:IBD655329 IKU655329:IKZ655329 IUQ655329:IUV655329 JEM655329:JER655329 JOI655329:JON655329 JYE655329:JYJ655329 KIA655329:KIF655329 KRW655329:KSB655329 LBS655329:LBX655329 LLO655329:LLT655329 LVK655329:LVP655329 MFG655329:MFL655329 MPC655329:MPH655329 MYY655329:MZD655329 NIU655329:NIZ655329 NSQ655329:NSV655329 OCM655329:OCR655329 OMI655329:OMN655329 OWE655329:OWJ655329 PGA655329:PGF655329 PPW655329:PQB655329 PZS655329:PZX655329 QJO655329:QJT655329 QTK655329:QTP655329 RDG655329:RDL655329 RNC655329:RNH655329 RWY655329:RXD655329 SGU655329:SGZ655329 SQQ655329:SQV655329 TAM655329:TAR655329 TKI655329:TKN655329 TUE655329:TUJ655329 UEA655329:UEF655329 UNW655329:UOB655329 UXS655329:UXX655329 VHO655329:VHT655329 VRK655329:VRP655329 WBG655329:WBL655329 WLC655329:WLH655329 WUY655329:WVD655329 IM720865:IR720865 SI720865:SN720865 ACE720865:ACJ720865 AMA720865:AMF720865 AVW720865:AWB720865 BFS720865:BFX720865 BPO720865:BPT720865 BZK720865:BZP720865 CJG720865:CJL720865 CTC720865:CTH720865 DCY720865:DDD720865 DMU720865:DMZ720865 DWQ720865:DWV720865 EGM720865:EGR720865 EQI720865:EQN720865 FAE720865:FAJ720865 FKA720865:FKF720865 FTW720865:FUB720865 GDS720865:GDX720865 GNO720865:GNT720865 GXK720865:GXP720865 HHG720865:HHL720865 HRC720865:HRH720865 IAY720865:IBD720865 IKU720865:IKZ720865 IUQ720865:IUV720865 JEM720865:JER720865 JOI720865:JON720865 JYE720865:JYJ720865 KIA720865:KIF720865 KRW720865:KSB720865 LBS720865:LBX720865 LLO720865:LLT720865 LVK720865:LVP720865 MFG720865:MFL720865 MPC720865:MPH720865 MYY720865:MZD720865 NIU720865:NIZ720865 NSQ720865:NSV720865 OCM720865:OCR720865 OMI720865:OMN720865 OWE720865:OWJ720865 PGA720865:PGF720865 PPW720865:PQB720865 PZS720865:PZX720865 QJO720865:QJT720865 QTK720865:QTP720865 RDG720865:RDL720865 RNC720865:RNH720865 RWY720865:RXD720865 SGU720865:SGZ720865 SQQ720865:SQV720865 TAM720865:TAR720865 TKI720865:TKN720865 TUE720865:TUJ720865 UEA720865:UEF720865 UNW720865:UOB720865 UXS720865:UXX720865 VHO720865:VHT720865 VRK720865:VRP720865 WBG720865:WBL720865 WLC720865:WLH720865 WUY720865:WVD720865 IM786401:IR786401 SI786401:SN786401 ACE786401:ACJ786401 AMA786401:AMF786401 AVW786401:AWB786401 BFS786401:BFX786401 BPO786401:BPT786401 BZK786401:BZP786401 CJG786401:CJL786401 CTC786401:CTH786401 DCY786401:DDD786401 DMU786401:DMZ786401 DWQ786401:DWV786401 EGM786401:EGR786401 EQI786401:EQN786401 FAE786401:FAJ786401 FKA786401:FKF786401 FTW786401:FUB786401 GDS786401:GDX786401 GNO786401:GNT786401 GXK786401:GXP786401 HHG786401:HHL786401 HRC786401:HRH786401 IAY786401:IBD786401 IKU786401:IKZ786401 IUQ786401:IUV786401 JEM786401:JER786401 JOI786401:JON786401 JYE786401:JYJ786401 KIA786401:KIF786401 KRW786401:KSB786401 LBS786401:LBX786401 LLO786401:LLT786401 LVK786401:LVP786401 MFG786401:MFL786401 MPC786401:MPH786401 MYY786401:MZD786401 NIU786401:NIZ786401 NSQ786401:NSV786401 OCM786401:OCR786401 OMI786401:OMN786401 OWE786401:OWJ786401 PGA786401:PGF786401 PPW786401:PQB786401 PZS786401:PZX786401 QJO786401:QJT786401 QTK786401:QTP786401 RDG786401:RDL786401 RNC786401:RNH786401 RWY786401:RXD786401 SGU786401:SGZ786401 SQQ786401:SQV786401 TAM786401:TAR786401 TKI786401:TKN786401 TUE786401:TUJ786401 UEA786401:UEF786401 UNW786401:UOB786401 UXS786401:UXX786401 VHO786401:VHT786401 VRK786401:VRP786401 WBG786401:WBL786401 WLC786401:WLH786401 WUY786401:WVD786401 IM851937:IR851937 SI851937:SN851937 ACE851937:ACJ851937 AMA851937:AMF851937 AVW851937:AWB851937 BFS851937:BFX851937 BPO851937:BPT851937 BZK851937:BZP851937 CJG851937:CJL851937 CTC851937:CTH851937 DCY851937:DDD851937 DMU851937:DMZ851937 DWQ851937:DWV851937 EGM851937:EGR851937 EQI851937:EQN851937 FAE851937:FAJ851937 FKA851937:FKF851937 FTW851937:FUB851937 GDS851937:GDX851937 GNO851937:GNT851937 GXK851937:GXP851937 HHG851937:HHL851937 HRC851937:HRH851937 IAY851937:IBD851937 IKU851937:IKZ851937 IUQ851937:IUV851937 JEM851937:JER851937 JOI851937:JON851937 JYE851937:JYJ851937 KIA851937:KIF851937 KRW851937:KSB851937 LBS851937:LBX851937 LLO851937:LLT851937 LVK851937:LVP851937 MFG851937:MFL851937 MPC851937:MPH851937 MYY851937:MZD851937 NIU851937:NIZ851937 NSQ851937:NSV851937 OCM851937:OCR851937 OMI851937:OMN851937 OWE851937:OWJ851937 PGA851937:PGF851937 PPW851937:PQB851937 PZS851937:PZX851937 QJO851937:QJT851937 QTK851937:QTP851937 RDG851937:RDL851937 RNC851937:RNH851937 RWY851937:RXD851937 SGU851937:SGZ851937 SQQ851937:SQV851937 TAM851937:TAR851937 TKI851937:TKN851937 TUE851937:TUJ851937 UEA851937:UEF851937 UNW851937:UOB851937 UXS851937:UXX851937 VHO851937:VHT851937 VRK851937:VRP851937 WBG851937:WBL851937 WLC851937:WLH851937 WUY851937:WVD851937 IM917473:IR917473 SI917473:SN917473 ACE917473:ACJ917473 AMA917473:AMF917473 AVW917473:AWB917473 BFS917473:BFX917473 BPO917473:BPT917473 BZK917473:BZP917473 CJG917473:CJL917473 CTC917473:CTH917473 DCY917473:DDD917473 DMU917473:DMZ917473 DWQ917473:DWV917473 EGM917473:EGR917473 EQI917473:EQN917473 FAE917473:FAJ917473 FKA917473:FKF917473 FTW917473:FUB917473 GDS917473:GDX917473 GNO917473:GNT917473 GXK917473:GXP917473 HHG917473:HHL917473 HRC917473:HRH917473 IAY917473:IBD917473 IKU917473:IKZ917473 IUQ917473:IUV917473 JEM917473:JER917473 JOI917473:JON917473 JYE917473:JYJ917473 KIA917473:KIF917473 KRW917473:KSB917473 LBS917473:LBX917473 LLO917473:LLT917473 LVK917473:LVP917473 MFG917473:MFL917473 MPC917473:MPH917473 MYY917473:MZD917473 NIU917473:NIZ917473 NSQ917473:NSV917473 OCM917473:OCR917473 OMI917473:OMN917473 OWE917473:OWJ917473 PGA917473:PGF917473 PPW917473:PQB917473 PZS917473:PZX917473 QJO917473:QJT917473 QTK917473:QTP917473 RDG917473:RDL917473 RNC917473:RNH917473 RWY917473:RXD917473 SGU917473:SGZ917473 SQQ917473:SQV917473 TAM917473:TAR917473 TKI917473:TKN917473 TUE917473:TUJ917473 UEA917473:UEF917473 UNW917473:UOB917473 UXS917473:UXX917473 VHO917473:VHT917473 VRK917473:VRP917473 WBG917473:WBL917473 WLC917473:WLH917473 WUY917473:WVD917473 IM983009:IR983009 SI983009:SN983009 ACE983009:ACJ983009 AMA983009:AMF983009 AVW983009:AWB983009 BFS983009:BFX983009 BPO983009:BPT983009 BZK983009:BZP983009 CJG983009:CJL983009 CTC983009:CTH983009 DCY983009:DDD983009 DMU983009:DMZ983009 DWQ983009:DWV983009 EGM983009:EGR983009 EQI983009:EQN983009 FAE983009:FAJ983009 FKA983009:FKF983009 FTW983009:FUB983009 GDS983009:GDX983009 GNO983009:GNT983009 GXK983009:GXP983009 HHG983009:HHL983009 HRC983009:HRH983009 IAY983009:IBD983009 IKU983009:IKZ983009 IUQ983009:IUV983009 JEM983009:JER983009 JOI983009:JON983009 JYE983009:JYJ983009 KIA983009:KIF983009 KRW983009:KSB983009 LBS983009:LBX983009 LLO983009:LLT983009 LVK983009:LVP983009 MFG983009:MFL983009 MPC983009:MPH983009 MYY983009:MZD983009 NIU983009:NIZ983009 NSQ983009:NSV983009 OCM983009:OCR983009 OMI983009:OMN983009 OWE983009:OWJ983009 PGA983009:PGF983009 PPW983009:PQB983009 PZS983009:PZX983009 QJO983009:QJT983009 QTK983009:QTP983009 RDG983009:RDL983009 RNC983009:RNH983009 RWY983009:RXD983009 SGU983009:SGZ983009 SQQ983009:SQV983009 TAM983009:TAR983009 TKI983009:TKN983009 TUE983009:TUJ983009 UEA983009:UEF983009 UNW983009:UOB983009 UXS983009:UXX983009 VHO983009:VHT983009 VRK983009:VRP983009 WBG983009:WBL983009 WLC983009:WLH983009 WUY983009:WVD983009 IM65523:IU65523 SI65523:SQ65523 ACE65523:ACM65523 AMA65523:AMI65523 AVW65523:AWE65523 BFS65523:BGA65523 BPO65523:BPW65523 BZK65523:BZS65523 CJG65523:CJO65523 CTC65523:CTK65523 DCY65523:DDG65523 DMU65523:DNC65523 DWQ65523:DWY65523 EGM65523:EGU65523 EQI65523:EQQ65523 FAE65523:FAM65523 FKA65523:FKI65523 FTW65523:FUE65523 GDS65523:GEA65523 GNO65523:GNW65523 GXK65523:GXS65523 HHG65523:HHO65523 HRC65523:HRK65523 IAY65523:IBG65523 IKU65523:ILC65523 IUQ65523:IUY65523 JEM65523:JEU65523 JOI65523:JOQ65523 JYE65523:JYM65523 KIA65523:KII65523 KRW65523:KSE65523 LBS65523:LCA65523 LLO65523:LLW65523 LVK65523:LVS65523 MFG65523:MFO65523 MPC65523:MPK65523 MYY65523:MZG65523 NIU65523:NJC65523 NSQ65523:NSY65523 OCM65523:OCU65523 OMI65523:OMQ65523 OWE65523:OWM65523 PGA65523:PGI65523 PPW65523:PQE65523 PZS65523:QAA65523 QJO65523:QJW65523 QTK65523:QTS65523 RDG65523:RDO65523 RNC65523:RNK65523 RWY65523:RXG65523 SGU65523:SHC65523 SQQ65523:SQY65523 TAM65523:TAU65523 TKI65523:TKQ65523 TUE65523:TUM65523 UEA65523:UEI65523 UNW65523:UOE65523 UXS65523:UYA65523 VHO65523:VHW65523 VRK65523:VRS65523 WBG65523:WBO65523 WLC65523:WLK65523 WUY65523:WVG65523 IM131059:IU131059 SI131059:SQ131059 ACE131059:ACM131059 AMA131059:AMI131059 AVW131059:AWE131059 BFS131059:BGA131059 BPO131059:BPW131059 BZK131059:BZS131059 CJG131059:CJO131059 CTC131059:CTK131059 DCY131059:DDG131059 DMU131059:DNC131059 DWQ131059:DWY131059 EGM131059:EGU131059 EQI131059:EQQ131059 FAE131059:FAM131059 FKA131059:FKI131059 FTW131059:FUE131059 GDS131059:GEA131059 GNO131059:GNW131059 GXK131059:GXS131059 HHG131059:HHO131059 HRC131059:HRK131059 IAY131059:IBG131059 IKU131059:ILC131059 IUQ131059:IUY131059 JEM131059:JEU131059 JOI131059:JOQ131059 JYE131059:JYM131059 KIA131059:KII131059 KRW131059:KSE131059 LBS131059:LCA131059 LLO131059:LLW131059 LVK131059:LVS131059 MFG131059:MFO131059 MPC131059:MPK131059 MYY131059:MZG131059 NIU131059:NJC131059 NSQ131059:NSY131059 OCM131059:OCU131059 OMI131059:OMQ131059 OWE131059:OWM131059 PGA131059:PGI131059 PPW131059:PQE131059 PZS131059:QAA131059 QJO131059:QJW131059 QTK131059:QTS131059 RDG131059:RDO131059 RNC131059:RNK131059 RWY131059:RXG131059 SGU131059:SHC131059 SQQ131059:SQY131059 TAM131059:TAU131059 TKI131059:TKQ131059 TUE131059:TUM131059 UEA131059:UEI131059 UNW131059:UOE131059 UXS131059:UYA131059 VHO131059:VHW131059 VRK131059:VRS131059 WBG131059:WBO131059 WLC131059:WLK131059 WUY131059:WVG131059 IM196595:IU196595 SI196595:SQ196595 ACE196595:ACM196595 AMA196595:AMI196595 AVW196595:AWE196595 BFS196595:BGA196595 BPO196595:BPW196595 BZK196595:BZS196595 CJG196595:CJO196595 CTC196595:CTK196595 DCY196595:DDG196595 DMU196595:DNC196595 DWQ196595:DWY196595 EGM196595:EGU196595 EQI196595:EQQ196595 FAE196595:FAM196595 FKA196595:FKI196595 FTW196595:FUE196595 GDS196595:GEA196595 GNO196595:GNW196595 GXK196595:GXS196595 HHG196595:HHO196595 HRC196595:HRK196595 IAY196595:IBG196595 IKU196595:ILC196595 IUQ196595:IUY196595 JEM196595:JEU196595 JOI196595:JOQ196595 JYE196595:JYM196595 KIA196595:KII196595 KRW196595:KSE196595 LBS196595:LCA196595 LLO196595:LLW196595 LVK196595:LVS196595 MFG196595:MFO196595 MPC196595:MPK196595 MYY196595:MZG196595 NIU196595:NJC196595 NSQ196595:NSY196595 OCM196595:OCU196595 OMI196595:OMQ196595 OWE196595:OWM196595 PGA196595:PGI196595 PPW196595:PQE196595 PZS196595:QAA196595 QJO196595:QJW196595 QTK196595:QTS196595 RDG196595:RDO196595 RNC196595:RNK196595 RWY196595:RXG196595 SGU196595:SHC196595 SQQ196595:SQY196595 TAM196595:TAU196595 TKI196595:TKQ196595 TUE196595:TUM196595 UEA196595:UEI196595 UNW196595:UOE196595 UXS196595:UYA196595 VHO196595:VHW196595 VRK196595:VRS196595 WBG196595:WBO196595 WLC196595:WLK196595 WUY196595:WVG196595 IM262131:IU262131 SI262131:SQ262131 ACE262131:ACM262131 AMA262131:AMI262131 AVW262131:AWE262131 BFS262131:BGA262131 BPO262131:BPW262131 BZK262131:BZS262131 CJG262131:CJO262131 CTC262131:CTK262131 DCY262131:DDG262131 DMU262131:DNC262131 DWQ262131:DWY262131 EGM262131:EGU262131 EQI262131:EQQ262131 FAE262131:FAM262131 FKA262131:FKI262131 FTW262131:FUE262131 GDS262131:GEA262131 GNO262131:GNW262131 GXK262131:GXS262131 HHG262131:HHO262131 HRC262131:HRK262131 IAY262131:IBG262131 IKU262131:ILC262131 IUQ262131:IUY262131 JEM262131:JEU262131 JOI262131:JOQ262131 JYE262131:JYM262131 KIA262131:KII262131 KRW262131:KSE262131 LBS262131:LCA262131 LLO262131:LLW262131 LVK262131:LVS262131 MFG262131:MFO262131 MPC262131:MPK262131 MYY262131:MZG262131 NIU262131:NJC262131 NSQ262131:NSY262131 OCM262131:OCU262131 OMI262131:OMQ262131 OWE262131:OWM262131 PGA262131:PGI262131 PPW262131:PQE262131 PZS262131:QAA262131 QJO262131:QJW262131 QTK262131:QTS262131 RDG262131:RDO262131 RNC262131:RNK262131 RWY262131:RXG262131 SGU262131:SHC262131 SQQ262131:SQY262131 TAM262131:TAU262131 TKI262131:TKQ262131 TUE262131:TUM262131 UEA262131:UEI262131 UNW262131:UOE262131 UXS262131:UYA262131 VHO262131:VHW262131 VRK262131:VRS262131 WBG262131:WBO262131 WLC262131:WLK262131 WUY262131:WVG262131 IM327667:IU327667 SI327667:SQ327667 ACE327667:ACM327667 AMA327667:AMI327667 AVW327667:AWE327667 BFS327667:BGA327667 BPO327667:BPW327667 BZK327667:BZS327667 CJG327667:CJO327667 CTC327667:CTK327667 DCY327667:DDG327667 DMU327667:DNC327667 DWQ327667:DWY327667 EGM327667:EGU327667 EQI327667:EQQ327667 FAE327667:FAM327667 FKA327667:FKI327667 FTW327667:FUE327667 GDS327667:GEA327667 GNO327667:GNW327667 GXK327667:GXS327667 HHG327667:HHO327667 HRC327667:HRK327667 IAY327667:IBG327667 IKU327667:ILC327667 IUQ327667:IUY327667 JEM327667:JEU327667 JOI327667:JOQ327667 JYE327667:JYM327667 KIA327667:KII327667 KRW327667:KSE327667 LBS327667:LCA327667 LLO327667:LLW327667 LVK327667:LVS327667 MFG327667:MFO327667 MPC327667:MPK327667 MYY327667:MZG327667 NIU327667:NJC327667 NSQ327667:NSY327667 OCM327667:OCU327667 OMI327667:OMQ327667 OWE327667:OWM327667 PGA327667:PGI327667 PPW327667:PQE327667 PZS327667:QAA327667 QJO327667:QJW327667 QTK327667:QTS327667 RDG327667:RDO327667 RNC327667:RNK327667 RWY327667:RXG327667 SGU327667:SHC327667 SQQ327667:SQY327667 TAM327667:TAU327667 TKI327667:TKQ327667 TUE327667:TUM327667 UEA327667:UEI327667 UNW327667:UOE327667 UXS327667:UYA327667 VHO327667:VHW327667 VRK327667:VRS327667 WBG327667:WBO327667 WLC327667:WLK327667 WUY327667:WVG327667 IM393203:IU393203 SI393203:SQ393203 ACE393203:ACM393203 AMA393203:AMI393203 AVW393203:AWE393203 BFS393203:BGA393203 BPO393203:BPW393203 BZK393203:BZS393203 CJG393203:CJO393203 CTC393203:CTK393203 DCY393203:DDG393203 DMU393203:DNC393203 DWQ393203:DWY393203 EGM393203:EGU393203 EQI393203:EQQ393203 FAE393203:FAM393203 FKA393203:FKI393203 FTW393203:FUE393203 GDS393203:GEA393203 GNO393203:GNW393203 GXK393203:GXS393203 HHG393203:HHO393203 HRC393203:HRK393203 IAY393203:IBG393203 IKU393203:ILC393203 IUQ393203:IUY393203 JEM393203:JEU393203 JOI393203:JOQ393203 JYE393203:JYM393203 KIA393203:KII393203 KRW393203:KSE393203 LBS393203:LCA393203 LLO393203:LLW393203 LVK393203:LVS393203 MFG393203:MFO393203 MPC393203:MPK393203 MYY393203:MZG393203 NIU393203:NJC393203 NSQ393203:NSY393203 OCM393203:OCU393203 OMI393203:OMQ393203 OWE393203:OWM393203 PGA393203:PGI393203 PPW393203:PQE393203 PZS393203:QAA393203 QJO393203:QJW393203 QTK393203:QTS393203 RDG393203:RDO393203 RNC393203:RNK393203 RWY393203:RXG393203 SGU393203:SHC393203 SQQ393203:SQY393203 TAM393203:TAU393203 TKI393203:TKQ393203 TUE393203:TUM393203 UEA393203:UEI393203 UNW393203:UOE393203 UXS393203:UYA393203 VHO393203:VHW393203 VRK393203:VRS393203 WBG393203:WBO393203 WLC393203:WLK393203 WUY393203:WVG393203 IM458739:IU458739 SI458739:SQ458739 ACE458739:ACM458739 AMA458739:AMI458739 AVW458739:AWE458739 BFS458739:BGA458739 BPO458739:BPW458739 BZK458739:BZS458739 CJG458739:CJO458739 CTC458739:CTK458739 DCY458739:DDG458739 DMU458739:DNC458739 DWQ458739:DWY458739 EGM458739:EGU458739 EQI458739:EQQ458739 FAE458739:FAM458739 FKA458739:FKI458739 FTW458739:FUE458739 GDS458739:GEA458739 GNO458739:GNW458739 GXK458739:GXS458739 HHG458739:HHO458739 HRC458739:HRK458739 IAY458739:IBG458739 IKU458739:ILC458739 IUQ458739:IUY458739 JEM458739:JEU458739 JOI458739:JOQ458739 JYE458739:JYM458739 KIA458739:KII458739 KRW458739:KSE458739 LBS458739:LCA458739 LLO458739:LLW458739 LVK458739:LVS458739 MFG458739:MFO458739 MPC458739:MPK458739 MYY458739:MZG458739 NIU458739:NJC458739 NSQ458739:NSY458739 OCM458739:OCU458739 OMI458739:OMQ458739 OWE458739:OWM458739 PGA458739:PGI458739 PPW458739:PQE458739 PZS458739:QAA458739 QJO458739:QJW458739 QTK458739:QTS458739 RDG458739:RDO458739 RNC458739:RNK458739 RWY458739:RXG458739 SGU458739:SHC458739 SQQ458739:SQY458739 TAM458739:TAU458739 TKI458739:TKQ458739 TUE458739:TUM458739 UEA458739:UEI458739 UNW458739:UOE458739 UXS458739:UYA458739 VHO458739:VHW458739 VRK458739:VRS458739 WBG458739:WBO458739 WLC458739:WLK458739 WUY458739:WVG458739 IM524275:IU524275 SI524275:SQ524275 ACE524275:ACM524275 AMA524275:AMI524275 AVW524275:AWE524275 BFS524275:BGA524275 BPO524275:BPW524275 BZK524275:BZS524275 CJG524275:CJO524275 CTC524275:CTK524275 DCY524275:DDG524275 DMU524275:DNC524275 DWQ524275:DWY524275 EGM524275:EGU524275 EQI524275:EQQ524275 FAE524275:FAM524275 FKA524275:FKI524275 FTW524275:FUE524275 GDS524275:GEA524275 GNO524275:GNW524275 GXK524275:GXS524275 HHG524275:HHO524275 HRC524275:HRK524275 IAY524275:IBG524275 IKU524275:ILC524275 IUQ524275:IUY524275 JEM524275:JEU524275 JOI524275:JOQ524275 JYE524275:JYM524275 KIA524275:KII524275 KRW524275:KSE524275 LBS524275:LCA524275 LLO524275:LLW524275 LVK524275:LVS524275 MFG524275:MFO524275 MPC524275:MPK524275 MYY524275:MZG524275 NIU524275:NJC524275 NSQ524275:NSY524275 OCM524275:OCU524275 OMI524275:OMQ524275 OWE524275:OWM524275 PGA524275:PGI524275 PPW524275:PQE524275 PZS524275:QAA524275 QJO524275:QJW524275 QTK524275:QTS524275 RDG524275:RDO524275 RNC524275:RNK524275 RWY524275:RXG524275 SGU524275:SHC524275 SQQ524275:SQY524275 TAM524275:TAU524275 TKI524275:TKQ524275 TUE524275:TUM524275 UEA524275:UEI524275 UNW524275:UOE524275 UXS524275:UYA524275 VHO524275:VHW524275 VRK524275:VRS524275 WBG524275:WBO524275 WLC524275:WLK524275 WUY524275:WVG524275 IM589811:IU589811 SI589811:SQ589811 ACE589811:ACM589811 AMA589811:AMI589811 AVW589811:AWE589811 BFS589811:BGA589811 BPO589811:BPW589811 BZK589811:BZS589811 CJG589811:CJO589811 CTC589811:CTK589811 DCY589811:DDG589811 DMU589811:DNC589811 DWQ589811:DWY589811 EGM589811:EGU589811 EQI589811:EQQ589811 FAE589811:FAM589811 FKA589811:FKI589811 FTW589811:FUE589811 GDS589811:GEA589811 GNO589811:GNW589811 GXK589811:GXS589811 HHG589811:HHO589811 HRC589811:HRK589811 IAY589811:IBG589811 IKU589811:ILC589811 IUQ589811:IUY589811 JEM589811:JEU589811 JOI589811:JOQ589811 JYE589811:JYM589811 KIA589811:KII589811 KRW589811:KSE589811 LBS589811:LCA589811 LLO589811:LLW589811 LVK589811:LVS589811 MFG589811:MFO589811 MPC589811:MPK589811 MYY589811:MZG589811 NIU589811:NJC589811 NSQ589811:NSY589811 OCM589811:OCU589811 OMI589811:OMQ589811 OWE589811:OWM589811 PGA589811:PGI589811 PPW589811:PQE589811 PZS589811:QAA589811 QJO589811:QJW589811 QTK589811:QTS589811 RDG589811:RDO589811 RNC589811:RNK589811 RWY589811:RXG589811 SGU589811:SHC589811 SQQ589811:SQY589811 TAM589811:TAU589811 TKI589811:TKQ589811 TUE589811:TUM589811 UEA589811:UEI589811 UNW589811:UOE589811 UXS589811:UYA589811 VHO589811:VHW589811 VRK589811:VRS589811 WBG589811:WBO589811 WLC589811:WLK589811 WUY589811:WVG589811 IM655347:IU655347 SI655347:SQ655347 ACE655347:ACM655347 AMA655347:AMI655347 AVW655347:AWE655347 BFS655347:BGA655347 BPO655347:BPW655347 BZK655347:BZS655347 CJG655347:CJO655347 CTC655347:CTK655347 DCY655347:DDG655347 DMU655347:DNC655347 DWQ655347:DWY655347 EGM655347:EGU655347 EQI655347:EQQ655347 FAE655347:FAM655347 FKA655347:FKI655347 FTW655347:FUE655347 GDS655347:GEA655347 GNO655347:GNW655347 GXK655347:GXS655347 HHG655347:HHO655347 HRC655347:HRK655347 IAY655347:IBG655347 IKU655347:ILC655347 IUQ655347:IUY655347 JEM655347:JEU655347 JOI655347:JOQ655347 JYE655347:JYM655347 KIA655347:KII655347 KRW655347:KSE655347 LBS655347:LCA655347 LLO655347:LLW655347 LVK655347:LVS655347 MFG655347:MFO655347 MPC655347:MPK655347 MYY655347:MZG655347 NIU655347:NJC655347 NSQ655347:NSY655347 OCM655347:OCU655347 OMI655347:OMQ655347 OWE655347:OWM655347 PGA655347:PGI655347 PPW655347:PQE655347 PZS655347:QAA655347 QJO655347:QJW655347 QTK655347:QTS655347 RDG655347:RDO655347 RNC655347:RNK655347 RWY655347:RXG655347 SGU655347:SHC655347 SQQ655347:SQY655347 TAM655347:TAU655347 TKI655347:TKQ655347 TUE655347:TUM655347 UEA655347:UEI655347 UNW655347:UOE655347 UXS655347:UYA655347 VHO655347:VHW655347 VRK655347:VRS655347 WBG655347:WBO655347 WLC655347:WLK655347 WUY655347:WVG655347 IM720883:IU720883 SI720883:SQ720883 ACE720883:ACM720883 AMA720883:AMI720883 AVW720883:AWE720883 BFS720883:BGA720883 BPO720883:BPW720883 BZK720883:BZS720883 CJG720883:CJO720883 CTC720883:CTK720883 DCY720883:DDG720883 DMU720883:DNC720883 DWQ720883:DWY720883 EGM720883:EGU720883 EQI720883:EQQ720883 FAE720883:FAM720883 FKA720883:FKI720883 FTW720883:FUE720883 GDS720883:GEA720883 GNO720883:GNW720883 GXK720883:GXS720883 HHG720883:HHO720883 HRC720883:HRK720883 IAY720883:IBG720883 IKU720883:ILC720883 IUQ720883:IUY720883 JEM720883:JEU720883 JOI720883:JOQ720883 JYE720883:JYM720883 KIA720883:KII720883 KRW720883:KSE720883 LBS720883:LCA720883 LLO720883:LLW720883 LVK720883:LVS720883 MFG720883:MFO720883 MPC720883:MPK720883 MYY720883:MZG720883 NIU720883:NJC720883 NSQ720883:NSY720883 OCM720883:OCU720883 OMI720883:OMQ720883 OWE720883:OWM720883 PGA720883:PGI720883 PPW720883:PQE720883 PZS720883:QAA720883 QJO720883:QJW720883 QTK720883:QTS720883 RDG720883:RDO720883 RNC720883:RNK720883 RWY720883:RXG720883 SGU720883:SHC720883 SQQ720883:SQY720883 TAM720883:TAU720883 TKI720883:TKQ720883 TUE720883:TUM720883 UEA720883:UEI720883 UNW720883:UOE720883 UXS720883:UYA720883 VHO720883:VHW720883 VRK720883:VRS720883 WBG720883:WBO720883 WLC720883:WLK720883 WUY720883:WVG720883 IM786419:IU786419 SI786419:SQ786419 ACE786419:ACM786419 AMA786419:AMI786419 AVW786419:AWE786419 BFS786419:BGA786419 BPO786419:BPW786419 BZK786419:BZS786419 CJG786419:CJO786419 CTC786419:CTK786419 DCY786419:DDG786419 DMU786419:DNC786419 DWQ786419:DWY786419 EGM786419:EGU786419 EQI786419:EQQ786419 FAE786419:FAM786419 FKA786419:FKI786419 FTW786419:FUE786419 GDS786419:GEA786419 GNO786419:GNW786419 GXK786419:GXS786419 HHG786419:HHO786419 HRC786419:HRK786419 IAY786419:IBG786419 IKU786419:ILC786419 IUQ786419:IUY786419 JEM786419:JEU786419 JOI786419:JOQ786419 JYE786419:JYM786419 KIA786419:KII786419 KRW786419:KSE786419 LBS786419:LCA786419 LLO786419:LLW786419 LVK786419:LVS786419 MFG786419:MFO786419 MPC786419:MPK786419 MYY786419:MZG786419 NIU786419:NJC786419 NSQ786419:NSY786419 OCM786419:OCU786419 OMI786419:OMQ786419 OWE786419:OWM786419 PGA786419:PGI786419 PPW786419:PQE786419 PZS786419:QAA786419 QJO786419:QJW786419 QTK786419:QTS786419 RDG786419:RDO786419 RNC786419:RNK786419 RWY786419:RXG786419 SGU786419:SHC786419 SQQ786419:SQY786419 TAM786419:TAU786419 TKI786419:TKQ786419 TUE786419:TUM786419 UEA786419:UEI786419 UNW786419:UOE786419 UXS786419:UYA786419 VHO786419:VHW786419 VRK786419:VRS786419 WBG786419:WBO786419 WLC786419:WLK786419 WUY786419:WVG786419 IM851955:IU851955 SI851955:SQ851955 ACE851955:ACM851955 AMA851955:AMI851955 AVW851955:AWE851955 BFS851955:BGA851955 BPO851955:BPW851955 BZK851955:BZS851955 CJG851955:CJO851955 CTC851955:CTK851955 DCY851955:DDG851955 DMU851955:DNC851955 DWQ851955:DWY851955 EGM851955:EGU851955 EQI851955:EQQ851955 FAE851955:FAM851955 FKA851955:FKI851955 FTW851955:FUE851955 GDS851955:GEA851955 GNO851955:GNW851955 GXK851955:GXS851955 HHG851955:HHO851955 HRC851955:HRK851955 IAY851955:IBG851955 IKU851955:ILC851955 IUQ851955:IUY851955 JEM851955:JEU851955 JOI851955:JOQ851955 JYE851955:JYM851955 KIA851955:KII851955 KRW851955:KSE851955 LBS851955:LCA851955 LLO851955:LLW851955 LVK851955:LVS851955 MFG851955:MFO851955 MPC851955:MPK851955 MYY851955:MZG851955 NIU851955:NJC851955 NSQ851955:NSY851955 OCM851955:OCU851955 OMI851955:OMQ851955 OWE851955:OWM851955 PGA851955:PGI851955 PPW851955:PQE851955 PZS851955:QAA851955 QJO851955:QJW851955 QTK851955:QTS851955 RDG851955:RDO851955 RNC851955:RNK851955 RWY851955:RXG851955 SGU851955:SHC851955 SQQ851955:SQY851955 TAM851955:TAU851955 TKI851955:TKQ851955 TUE851955:TUM851955 UEA851955:UEI851955 UNW851955:UOE851955 UXS851955:UYA851955 VHO851955:VHW851955 VRK851955:VRS851955 WBG851955:WBO851955 WLC851955:WLK851955 WUY851955:WVG851955 IM917491:IU917491 SI917491:SQ917491 ACE917491:ACM917491 AMA917491:AMI917491 AVW917491:AWE917491 BFS917491:BGA917491 BPO917491:BPW917491 BZK917491:BZS917491 CJG917491:CJO917491 CTC917491:CTK917491 DCY917491:DDG917491 DMU917491:DNC917491 DWQ917491:DWY917491 EGM917491:EGU917491 EQI917491:EQQ917491 FAE917491:FAM917491 FKA917491:FKI917491 FTW917491:FUE917491 GDS917491:GEA917491 GNO917491:GNW917491 GXK917491:GXS917491 HHG917491:HHO917491 HRC917491:HRK917491 IAY917491:IBG917491 IKU917491:ILC917491 IUQ917491:IUY917491 JEM917491:JEU917491 JOI917491:JOQ917491 JYE917491:JYM917491 KIA917491:KII917491 KRW917491:KSE917491 LBS917491:LCA917491 LLO917491:LLW917491 LVK917491:LVS917491 MFG917491:MFO917491 MPC917491:MPK917491 MYY917491:MZG917491 NIU917491:NJC917491 NSQ917491:NSY917491 OCM917491:OCU917491 OMI917491:OMQ917491 OWE917491:OWM917491 PGA917491:PGI917491 PPW917491:PQE917491 PZS917491:QAA917491 QJO917491:QJW917491 QTK917491:QTS917491 RDG917491:RDO917491 RNC917491:RNK917491 RWY917491:RXG917491 SGU917491:SHC917491 SQQ917491:SQY917491 TAM917491:TAU917491 TKI917491:TKQ917491 TUE917491:TUM917491 UEA917491:UEI917491 UNW917491:UOE917491 UXS917491:UYA917491 VHO917491:VHW917491 VRK917491:VRS917491 WBG917491:WBO917491 WLC917491:WLK917491 WUY917491:WVG917491 IM983027:IU983027 SI983027:SQ983027 ACE983027:ACM983027 AMA983027:AMI983027 AVW983027:AWE983027 BFS983027:BGA983027 BPO983027:BPW983027 BZK983027:BZS983027 CJG983027:CJO983027 CTC983027:CTK983027 DCY983027:DDG983027 DMU983027:DNC983027 DWQ983027:DWY983027 EGM983027:EGU983027 EQI983027:EQQ983027 FAE983027:FAM983027 FKA983027:FKI983027 FTW983027:FUE983027 GDS983027:GEA983027 GNO983027:GNW983027 GXK983027:GXS983027 HHG983027:HHO983027 HRC983027:HRK983027 IAY983027:IBG983027 IKU983027:ILC983027 IUQ983027:IUY983027 JEM983027:JEU983027 JOI983027:JOQ983027 JYE983027:JYM983027 KIA983027:KII983027 KRW983027:KSE983027 LBS983027:LCA983027 LLO983027:LLW983027 LVK983027:LVS983027 MFG983027:MFO983027 MPC983027:MPK983027 MYY983027:MZG983027 NIU983027:NJC983027 NSQ983027:NSY983027 OCM983027:OCU983027 OMI983027:OMQ983027 OWE983027:OWM983027 PGA983027:PGI983027 PPW983027:PQE983027 PZS983027:QAA983027 QJO983027:QJW983027 QTK983027:QTS983027 RDG983027:RDO983027 RNC983027:RNK983027 RWY983027:RXG983027 SGU983027:SHC983027 SQQ983027:SQY983027 TAM983027:TAU983027 TKI983027:TKQ983027 TUE983027:TUM983027 UEA983027:UEI983027 UNW983027:UOE983027 UXS983027:UYA983027 VHO983027:VHW983027 VRK983027:VRS983027 WBG983027:WBO983027 WLC983027:WLK983027 WUY983027:WVG983027 D983027:K983027 D917491:K917491 D851955:K851955 D786419:K786419 D720883:K720883 D655347:K655347 D589811:K589811 D524275:K524275 D458739:K458739 D393203:K393203 D327667:K327667 D262131:K262131 D196595:K196595 D131059:K131059 D65523:K65523 D983009:H983009 D917473:H917473 D851937:H851937 D786401:H786401 D720865:H720865 D655329:H655329 D589793:H589793 D524257:H524257 D458721:H458721 D393185:H393185 D327649:H327649 D262113:H262113 D196577:H196577 D131041:H131041 D65505:H65505 D983051:K983051 D917515:K917515 D851979:K851979 D786443:K786443 D720907:K720907 D655371:K655371 D589835:K589835 D524299:K524299 D458763:K458763 D393227:K393227 D327691:K327691 D262155:K262155 D196619:K196619 D131083:K131083 D65547:K65547 D983015:I983016 D917479:I917480 D851943:I851944 D786407:I786408 D720871:I720872 D655335:I655336 D589799:I589800 D524263:I524264 D458727:I458728 D393191:I393192 D327655:I327656 D262119:I262120 D196583:I196584 D131047:I131048 D65511:I65512 D983045:K983045 D917509:K917509 D851973:K851973 D786437:K786437 D720901:K720901 D655365:K655365 D589829:K589829 D524293:K524293 D458757:K458757 D393221:K393221 D327685:K327685 D262149:K262149 D196613:K196613 D131077:K131077 D65541:K65541 D983039:K983039 D917503:K917503 D851967:K851967 D786431:K786431 D720895:K720895 D655359:K655359 D589823:K589823 D524287:K524287 D458751:K458751 D393215:K393215 D327679:K327679 D262143:K262143 D196607:K196607 D131071:K131071 D65535:K65535 D983033:K983033 D917497:K917497 D851961:K851961 D786425:K786425 D720889:K720889 D655353:K655353 D589817:K589817 D524281:K524281 D458745:K458745 D393209:K393209 D327673:K327673 D262137:K262137 D196601:K196601 D131065:K131065 D65529:K65529 D23:K23 D17:K17 D71:K71 D53:K53 D59:K59 D35:K35 D41:K41 D29:K29 D47:K47 D65:K65</xm:sqref>
        </x14:dataValidation>
        <x14:dataValidation type="list" allowBlank="1" showInputMessage="1" showErrorMessage="1" xr:uid="{8CDD0671-45CF-4BDF-885F-DB2B25E60B41}">
          <x14:formula1>
            <xm:f>Время</xm:f>
          </x14:formula1>
          <xm:sqref>IM65530:IU65530 SI65530:SQ65530 ACE65530:ACM65530 AMA65530:AMI65530 AVW65530:AWE65530 BFS65530:BGA65530 BPO65530:BPW65530 BZK65530:BZS65530 CJG65530:CJO65530 CTC65530:CTK65530 DCY65530:DDG65530 DMU65530:DNC65530 DWQ65530:DWY65530 EGM65530:EGU65530 EQI65530:EQQ65530 FAE65530:FAM65530 FKA65530:FKI65530 FTW65530:FUE65530 GDS65530:GEA65530 GNO65530:GNW65530 GXK65530:GXS65530 HHG65530:HHO65530 HRC65530:HRK65530 IAY65530:IBG65530 IKU65530:ILC65530 IUQ65530:IUY65530 JEM65530:JEU65530 JOI65530:JOQ65530 JYE65530:JYM65530 KIA65530:KII65530 KRW65530:KSE65530 LBS65530:LCA65530 LLO65530:LLW65530 LVK65530:LVS65530 MFG65530:MFO65530 MPC65530:MPK65530 MYY65530:MZG65530 NIU65530:NJC65530 NSQ65530:NSY65530 OCM65530:OCU65530 OMI65530:OMQ65530 OWE65530:OWM65530 PGA65530:PGI65530 PPW65530:PQE65530 PZS65530:QAA65530 QJO65530:QJW65530 QTK65530:QTS65530 RDG65530:RDO65530 RNC65530:RNK65530 RWY65530:RXG65530 SGU65530:SHC65530 SQQ65530:SQY65530 TAM65530:TAU65530 TKI65530:TKQ65530 TUE65530:TUM65530 UEA65530:UEI65530 UNW65530:UOE65530 UXS65530:UYA65530 VHO65530:VHW65530 VRK65530:VRS65530 WBG65530:WBO65530 WLC65530:WLK65530 WUY65530:WVG65530 IM131066:IU131066 SI131066:SQ131066 ACE131066:ACM131066 AMA131066:AMI131066 AVW131066:AWE131066 BFS131066:BGA131066 BPO131066:BPW131066 BZK131066:BZS131066 CJG131066:CJO131066 CTC131066:CTK131066 DCY131066:DDG131066 DMU131066:DNC131066 DWQ131066:DWY131066 EGM131066:EGU131066 EQI131066:EQQ131066 FAE131066:FAM131066 FKA131066:FKI131066 FTW131066:FUE131066 GDS131066:GEA131066 GNO131066:GNW131066 GXK131066:GXS131066 HHG131066:HHO131066 HRC131066:HRK131066 IAY131066:IBG131066 IKU131066:ILC131066 IUQ131066:IUY131066 JEM131066:JEU131066 JOI131066:JOQ131066 JYE131066:JYM131066 KIA131066:KII131066 KRW131066:KSE131066 LBS131066:LCA131066 LLO131066:LLW131066 LVK131066:LVS131066 MFG131066:MFO131066 MPC131066:MPK131066 MYY131066:MZG131066 NIU131066:NJC131066 NSQ131066:NSY131066 OCM131066:OCU131066 OMI131066:OMQ131066 OWE131066:OWM131066 PGA131066:PGI131066 PPW131066:PQE131066 PZS131066:QAA131066 QJO131066:QJW131066 QTK131066:QTS131066 RDG131066:RDO131066 RNC131066:RNK131066 RWY131066:RXG131066 SGU131066:SHC131066 SQQ131066:SQY131066 TAM131066:TAU131066 TKI131066:TKQ131066 TUE131066:TUM131066 UEA131066:UEI131066 UNW131066:UOE131066 UXS131066:UYA131066 VHO131066:VHW131066 VRK131066:VRS131066 WBG131066:WBO131066 WLC131066:WLK131066 WUY131066:WVG131066 IM196602:IU196602 SI196602:SQ196602 ACE196602:ACM196602 AMA196602:AMI196602 AVW196602:AWE196602 BFS196602:BGA196602 BPO196602:BPW196602 BZK196602:BZS196602 CJG196602:CJO196602 CTC196602:CTK196602 DCY196602:DDG196602 DMU196602:DNC196602 DWQ196602:DWY196602 EGM196602:EGU196602 EQI196602:EQQ196602 FAE196602:FAM196602 FKA196602:FKI196602 FTW196602:FUE196602 GDS196602:GEA196602 GNO196602:GNW196602 GXK196602:GXS196602 HHG196602:HHO196602 HRC196602:HRK196602 IAY196602:IBG196602 IKU196602:ILC196602 IUQ196602:IUY196602 JEM196602:JEU196602 JOI196602:JOQ196602 JYE196602:JYM196602 KIA196602:KII196602 KRW196602:KSE196602 LBS196602:LCA196602 LLO196602:LLW196602 LVK196602:LVS196602 MFG196602:MFO196602 MPC196602:MPK196602 MYY196602:MZG196602 NIU196602:NJC196602 NSQ196602:NSY196602 OCM196602:OCU196602 OMI196602:OMQ196602 OWE196602:OWM196602 PGA196602:PGI196602 PPW196602:PQE196602 PZS196602:QAA196602 QJO196602:QJW196602 QTK196602:QTS196602 RDG196602:RDO196602 RNC196602:RNK196602 RWY196602:RXG196602 SGU196602:SHC196602 SQQ196602:SQY196602 TAM196602:TAU196602 TKI196602:TKQ196602 TUE196602:TUM196602 UEA196602:UEI196602 UNW196602:UOE196602 UXS196602:UYA196602 VHO196602:VHW196602 VRK196602:VRS196602 WBG196602:WBO196602 WLC196602:WLK196602 WUY196602:WVG196602 IM262138:IU262138 SI262138:SQ262138 ACE262138:ACM262138 AMA262138:AMI262138 AVW262138:AWE262138 BFS262138:BGA262138 BPO262138:BPW262138 BZK262138:BZS262138 CJG262138:CJO262138 CTC262138:CTK262138 DCY262138:DDG262138 DMU262138:DNC262138 DWQ262138:DWY262138 EGM262138:EGU262138 EQI262138:EQQ262138 FAE262138:FAM262138 FKA262138:FKI262138 FTW262138:FUE262138 GDS262138:GEA262138 GNO262138:GNW262138 GXK262138:GXS262138 HHG262138:HHO262138 HRC262138:HRK262138 IAY262138:IBG262138 IKU262138:ILC262138 IUQ262138:IUY262138 JEM262138:JEU262138 JOI262138:JOQ262138 JYE262138:JYM262138 KIA262138:KII262138 KRW262138:KSE262138 LBS262138:LCA262138 LLO262138:LLW262138 LVK262138:LVS262138 MFG262138:MFO262138 MPC262138:MPK262138 MYY262138:MZG262138 NIU262138:NJC262138 NSQ262138:NSY262138 OCM262138:OCU262138 OMI262138:OMQ262138 OWE262138:OWM262138 PGA262138:PGI262138 PPW262138:PQE262138 PZS262138:QAA262138 QJO262138:QJW262138 QTK262138:QTS262138 RDG262138:RDO262138 RNC262138:RNK262138 RWY262138:RXG262138 SGU262138:SHC262138 SQQ262138:SQY262138 TAM262138:TAU262138 TKI262138:TKQ262138 TUE262138:TUM262138 UEA262138:UEI262138 UNW262138:UOE262138 UXS262138:UYA262138 VHO262138:VHW262138 VRK262138:VRS262138 WBG262138:WBO262138 WLC262138:WLK262138 WUY262138:WVG262138 IM327674:IU327674 SI327674:SQ327674 ACE327674:ACM327674 AMA327674:AMI327674 AVW327674:AWE327674 BFS327674:BGA327674 BPO327674:BPW327674 BZK327674:BZS327674 CJG327674:CJO327674 CTC327674:CTK327674 DCY327674:DDG327674 DMU327674:DNC327674 DWQ327674:DWY327674 EGM327674:EGU327674 EQI327674:EQQ327674 FAE327674:FAM327674 FKA327674:FKI327674 FTW327674:FUE327674 GDS327674:GEA327674 GNO327674:GNW327674 GXK327674:GXS327674 HHG327674:HHO327674 HRC327674:HRK327674 IAY327674:IBG327674 IKU327674:ILC327674 IUQ327674:IUY327674 JEM327674:JEU327674 JOI327674:JOQ327674 JYE327674:JYM327674 KIA327674:KII327674 KRW327674:KSE327674 LBS327674:LCA327674 LLO327674:LLW327674 LVK327674:LVS327674 MFG327674:MFO327674 MPC327674:MPK327674 MYY327674:MZG327674 NIU327674:NJC327674 NSQ327674:NSY327674 OCM327674:OCU327674 OMI327674:OMQ327674 OWE327674:OWM327674 PGA327674:PGI327674 PPW327674:PQE327674 PZS327674:QAA327674 QJO327674:QJW327674 QTK327674:QTS327674 RDG327674:RDO327674 RNC327674:RNK327674 RWY327674:RXG327674 SGU327674:SHC327674 SQQ327674:SQY327674 TAM327674:TAU327674 TKI327674:TKQ327674 TUE327674:TUM327674 UEA327674:UEI327674 UNW327674:UOE327674 UXS327674:UYA327674 VHO327674:VHW327674 VRK327674:VRS327674 WBG327674:WBO327674 WLC327674:WLK327674 WUY327674:WVG327674 IM393210:IU393210 SI393210:SQ393210 ACE393210:ACM393210 AMA393210:AMI393210 AVW393210:AWE393210 BFS393210:BGA393210 BPO393210:BPW393210 BZK393210:BZS393210 CJG393210:CJO393210 CTC393210:CTK393210 DCY393210:DDG393210 DMU393210:DNC393210 DWQ393210:DWY393210 EGM393210:EGU393210 EQI393210:EQQ393210 FAE393210:FAM393210 FKA393210:FKI393210 FTW393210:FUE393210 GDS393210:GEA393210 GNO393210:GNW393210 GXK393210:GXS393210 HHG393210:HHO393210 HRC393210:HRK393210 IAY393210:IBG393210 IKU393210:ILC393210 IUQ393210:IUY393210 JEM393210:JEU393210 JOI393210:JOQ393210 JYE393210:JYM393210 KIA393210:KII393210 KRW393210:KSE393210 LBS393210:LCA393210 LLO393210:LLW393210 LVK393210:LVS393210 MFG393210:MFO393210 MPC393210:MPK393210 MYY393210:MZG393210 NIU393210:NJC393210 NSQ393210:NSY393210 OCM393210:OCU393210 OMI393210:OMQ393210 OWE393210:OWM393210 PGA393210:PGI393210 PPW393210:PQE393210 PZS393210:QAA393210 QJO393210:QJW393210 QTK393210:QTS393210 RDG393210:RDO393210 RNC393210:RNK393210 RWY393210:RXG393210 SGU393210:SHC393210 SQQ393210:SQY393210 TAM393210:TAU393210 TKI393210:TKQ393210 TUE393210:TUM393210 UEA393210:UEI393210 UNW393210:UOE393210 UXS393210:UYA393210 VHO393210:VHW393210 VRK393210:VRS393210 WBG393210:WBO393210 WLC393210:WLK393210 WUY393210:WVG393210 IM458746:IU458746 SI458746:SQ458746 ACE458746:ACM458746 AMA458746:AMI458746 AVW458746:AWE458746 BFS458746:BGA458746 BPO458746:BPW458746 BZK458746:BZS458746 CJG458746:CJO458746 CTC458746:CTK458746 DCY458746:DDG458746 DMU458746:DNC458746 DWQ458746:DWY458746 EGM458746:EGU458746 EQI458746:EQQ458746 FAE458746:FAM458746 FKA458746:FKI458746 FTW458746:FUE458746 GDS458746:GEA458746 GNO458746:GNW458746 GXK458746:GXS458746 HHG458746:HHO458746 HRC458746:HRK458746 IAY458746:IBG458746 IKU458746:ILC458746 IUQ458746:IUY458746 JEM458746:JEU458746 JOI458746:JOQ458746 JYE458746:JYM458746 KIA458746:KII458746 KRW458746:KSE458746 LBS458746:LCA458746 LLO458746:LLW458746 LVK458746:LVS458746 MFG458746:MFO458746 MPC458746:MPK458746 MYY458746:MZG458746 NIU458746:NJC458746 NSQ458746:NSY458746 OCM458746:OCU458746 OMI458746:OMQ458746 OWE458746:OWM458746 PGA458746:PGI458746 PPW458746:PQE458746 PZS458746:QAA458746 QJO458746:QJW458746 QTK458746:QTS458746 RDG458746:RDO458746 RNC458746:RNK458746 RWY458746:RXG458746 SGU458746:SHC458746 SQQ458746:SQY458746 TAM458746:TAU458746 TKI458746:TKQ458746 TUE458746:TUM458746 UEA458746:UEI458746 UNW458746:UOE458746 UXS458746:UYA458746 VHO458746:VHW458746 VRK458746:VRS458746 WBG458746:WBO458746 WLC458746:WLK458746 WUY458746:WVG458746 IM524282:IU524282 SI524282:SQ524282 ACE524282:ACM524282 AMA524282:AMI524282 AVW524282:AWE524282 BFS524282:BGA524282 BPO524282:BPW524282 BZK524282:BZS524282 CJG524282:CJO524282 CTC524282:CTK524282 DCY524282:DDG524282 DMU524282:DNC524282 DWQ524282:DWY524282 EGM524282:EGU524282 EQI524282:EQQ524282 FAE524282:FAM524282 FKA524282:FKI524282 FTW524282:FUE524282 GDS524282:GEA524282 GNO524282:GNW524282 GXK524282:GXS524282 HHG524282:HHO524282 HRC524282:HRK524282 IAY524282:IBG524282 IKU524282:ILC524282 IUQ524282:IUY524282 JEM524282:JEU524282 JOI524282:JOQ524282 JYE524282:JYM524282 KIA524282:KII524282 KRW524282:KSE524282 LBS524282:LCA524282 LLO524282:LLW524282 LVK524282:LVS524282 MFG524282:MFO524282 MPC524282:MPK524282 MYY524282:MZG524282 NIU524282:NJC524282 NSQ524282:NSY524282 OCM524282:OCU524282 OMI524282:OMQ524282 OWE524282:OWM524282 PGA524282:PGI524282 PPW524282:PQE524282 PZS524282:QAA524282 QJO524282:QJW524282 QTK524282:QTS524282 RDG524282:RDO524282 RNC524282:RNK524282 RWY524282:RXG524282 SGU524282:SHC524282 SQQ524282:SQY524282 TAM524282:TAU524282 TKI524282:TKQ524282 TUE524282:TUM524282 UEA524282:UEI524282 UNW524282:UOE524282 UXS524282:UYA524282 VHO524282:VHW524282 VRK524282:VRS524282 WBG524282:WBO524282 WLC524282:WLK524282 WUY524282:WVG524282 IM589818:IU589818 SI589818:SQ589818 ACE589818:ACM589818 AMA589818:AMI589818 AVW589818:AWE589818 BFS589818:BGA589818 BPO589818:BPW589818 BZK589818:BZS589818 CJG589818:CJO589818 CTC589818:CTK589818 DCY589818:DDG589818 DMU589818:DNC589818 DWQ589818:DWY589818 EGM589818:EGU589818 EQI589818:EQQ589818 FAE589818:FAM589818 FKA589818:FKI589818 FTW589818:FUE589818 GDS589818:GEA589818 GNO589818:GNW589818 GXK589818:GXS589818 HHG589818:HHO589818 HRC589818:HRK589818 IAY589818:IBG589818 IKU589818:ILC589818 IUQ589818:IUY589818 JEM589818:JEU589818 JOI589818:JOQ589818 JYE589818:JYM589818 KIA589818:KII589818 KRW589818:KSE589818 LBS589818:LCA589818 LLO589818:LLW589818 LVK589818:LVS589818 MFG589818:MFO589818 MPC589818:MPK589818 MYY589818:MZG589818 NIU589818:NJC589818 NSQ589818:NSY589818 OCM589818:OCU589818 OMI589818:OMQ589818 OWE589818:OWM589818 PGA589818:PGI589818 PPW589818:PQE589818 PZS589818:QAA589818 QJO589818:QJW589818 QTK589818:QTS589818 RDG589818:RDO589818 RNC589818:RNK589818 RWY589818:RXG589818 SGU589818:SHC589818 SQQ589818:SQY589818 TAM589818:TAU589818 TKI589818:TKQ589818 TUE589818:TUM589818 UEA589818:UEI589818 UNW589818:UOE589818 UXS589818:UYA589818 VHO589818:VHW589818 VRK589818:VRS589818 WBG589818:WBO589818 WLC589818:WLK589818 WUY589818:WVG589818 IM655354:IU655354 SI655354:SQ655354 ACE655354:ACM655354 AMA655354:AMI655354 AVW655354:AWE655354 BFS655354:BGA655354 BPO655354:BPW655354 BZK655354:BZS655354 CJG655354:CJO655354 CTC655354:CTK655354 DCY655354:DDG655354 DMU655354:DNC655354 DWQ655354:DWY655354 EGM655354:EGU655354 EQI655354:EQQ655354 FAE655354:FAM655354 FKA655354:FKI655354 FTW655354:FUE655354 GDS655354:GEA655354 GNO655354:GNW655354 GXK655354:GXS655354 HHG655354:HHO655354 HRC655354:HRK655354 IAY655354:IBG655354 IKU655354:ILC655354 IUQ655354:IUY655354 JEM655354:JEU655354 JOI655354:JOQ655354 JYE655354:JYM655354 KIA655354:KII655354 KRW655354:KSE655354 LBS655354:LCA655354 LLO655354:LLW655354 LVK655354:LVS655354 MFG655354:MFO655354 MPC655354:MPK655354 MYY655354:MZG655354 NIU655354:NJC655354 NSQ655354:NSY655354 OCM655354:OCU655354 OMI655354:OMQ655354 OWE655354:OWM655354 PGA655354:PGI655354 PPW655354:PQE655354 PZS655354:QAA655354 QJO655354:QJW655354 QTK655354:QTS655354 RDG655354:RDO655354 RNC655354:RNK655354 RWY655354:RXG655354 SGU655354:SHC655354 SQQ655354:SQY655354 TAM655354:TAU655354 TKI655354:TKQ655354 TUE655354:TUM655354 UEA655354:UEI655354 UNW655354:UOE655354 UXS655354:UYA655354 VHO655354:VHW655354 VRK655354:VRS655354 WBG655354:WBO655354 WLC655354:WLK655354 WUY655354:WVG655354 IM720890:IU720890 SI720890:SQ720890 ACE720890:ACM720890 AMA720890:AMI720890 AVW720890:AWE720890 BFS720890:BGA720890 BPO720890:BPW720890 BZK720890:BZS720890 CJG720890:CJO720890 CTC720890:CTK720890 DCY720890:DDG720890 DMU720890:DNC720890 DWQ720890:DWY720890 EGM720890:EGU720890 EQI720890:EQQ720890 FAE720890:FAM720890 FKA720890:FKI720890 FTW720890:FUE720890 GDS720890:GEA720890 GNO720890:GNW720890 GXK720890:GXS720890 HHG720890:HHO720890 HRC720890:HRK720890 IAY720890:IBG720890 IKU720890:ILC720890 IUQ720890:IUY720890 JEM720890:JEU720890 JOI720890:JOQ720890 JYE720890:JYM720890 KIA720890:KII720890 KRW720890:KSE720890 LBS720890:LCA720890 LLO720890:LLW720890 LVK720890:LVS720890 MFG720890:MFO720890 MPC720890:MPK720890 MYY720890:MZG720890 NIU720890:NJC720890 NSQ720890:NSY720890 OCM720890:OCU720890 OMI720890:OMQ720890 OWE720890:OWM720890 PGA720890:PGI720890 PPW720890:PQE720890 PZS720890:QAA720890 QJO720890:QJW720890 QTK720890:QTS720890 RDG720890:RDO720890 RNC720890:RNK720890 RWY720890:RXG720890 SGU720890:SHC720890 SQQ720890:SQY720890 TAM720890:TAU720890 TKI720890:TKQ720890 TUE720890:TUM720890 UEA720890:UEI720890 UNW720890:UOE720890 UXS720890:UYA720890 VHO720890:VHW720890 VRK720890:VRS720890 WBG720890:WBO720890 WLC720890:WLK720890 WUY720890:WVG720890 IM786426:IU786426 SI786426:SQ786426 ACE786426:ACM786426 AMA786426:AMI786426 AVW786426:AWE786426 BFS786426:BGA786426 BPO786426:BPW786426 BZK786426:BZS786426 CJG786426:CJO786426 CTC786426:CTK786426 DCY786426:DDG786426 DMU786426:DNC786426 DWQ786426:DWY786426 EGM786426:EGU786426 EQI786426:EQQ786426 FAE786426:FAM786426 FKA786426:FKI786426 FTW786426:FUE786426 GDS786426:GEA786426 GNO786426:GNW786426 GXK786426:GXS786426 HHG786426:HHO786426 HRC786426:HRK786426 IAY786426:IBG786426 IKU786426:ILC786426 IUQ786426:IUY786426 JEM786426:JEU786426 JOI786426:JOQ786426 JYE786426:JYM786426 KIA786426:KII786426 KRW786426:KSE786426 LBS786426:LCA786426 LLO786426:LLW786426 LVK786426:LVS786426 MFG786426:MFO786426 MPC786426:MPK786426 MYY786426:MZG786426 NIU786426:NJC786426 NSQ786426:NSY786426 OCM786426:OCU786426 OMI786426:OMQ786426 OWE786426:OWM786426 PGA786426:PGI786426 PPW786426:PQE786426 PZS786426:QAA786426 QJO786426:QJW786426 QTK786426:QTS786426 RDG786426:RDO786426 RNC786426:RNK786426 RWY786426:RXG786426 SGU786426:SHC786426 SQQ786426:SQY786426 TAM786426:TAU786426 TKI786426:TKQ786426 TUE786426:TUM786426 UEA786426:UEI786426 UNW786426:UOE786426 UXS786426:UYA786426 VHO786426:VHW786426 VRK786426:VRS786426 WBG786426:WBO786426 WLC786426:WLK786426 WUY786426:WVG786426 IM851962:IU851962 SI851962:SQ851962 ACE851962:ACM851962 AMA851962:AMI851962 AVW851962:AWE851962 BFS851962:BGA851962 BPO851962:BPW851962 BZK851962:BZS851962 CJG851962:CJO851962 CTC851962:CTK851962 DCY851962:DDG851962 DMU851962:DNC851962 DWQ851962:DWY851962 EGM851962:EGU851962 EQI851962:EQQ851962 FAE851962:FAM851962 FKA851962:FKI851962 FTW851962:FUE851962 GDS851962:GEA851962 GNO851962:GNW851962 GXK851962:GXS851962 HHG851962:HHO851962 HRC851962:HRK851962 IAY851962:IBG851962 IKU851962:ILC851962 IUQ851962:IUY851962 JEM851962:JEU851962 JOI851962:JOQ851962 JYE851962:JYM851962 KIA851962:KII851962 KRW851962:KSE851962 LBS851962:LCA851962 LLO851962:LLW851962 LVK851962:LVS851962 MFG851962:MFO851962 MPC851962:MPK851962 MYY851962:MZG851962 NIU851962:NJC851962 NSQ851962:NSY851962 OCM851962:OCU851962 OMI851962:OMQ851962 OWE851962:OWM851962 PGA851962:PGI851962 PPW851962:PQE851962 PZS851962:QAA851962 QJO851962:QJW851962 QTK851962:QTS851962 RDG851962:RDO851962 RNC851962:RNK851962 RWY851962:RXG851962 SGU851962:SHC851962 SQQ851962:SQY851962 TAM851962:TAU851962 TKI851962:TKQ851962 TUE851962:TUM851962 UEA851962:UEI851962 UNW851962:UOE851962 UXS851962:UYA851962 VHO851962:VHW851962 VRK851962:VRS851962 WBG851962:WBO851962 WLC851962:WLK851962 WUY851962:WVG851962 IM917498:IU917498 SI917498:SQ917498 ACE917498:ACM917498 AMA917498:AMI917498 AVW917498:AWE917498 BFS917498:BGA917498 BPO917498:BPW917498 BZK917498:BZS917498 CJG917498:CJO917498 CTC917498:CTK917498 DCY917498:DDG917498 DMU917498:DNC917498 DWQ917498:DWY917498 EGM917498:EGU917498 EQI917498:EQQ917498 FAE917498:FAM917498 FKA917498:FKI917498 FTW917498:FUE917498 GDS917498:GEA917498 GNO917498:GNW917498 GXK917498:GXS917498 HHG917498:HHO917498 HRC917498:HRK917498 IAY917498:IBG917498 IKU917498:ILC917498 IUQ917498:IUY917498 JEM917498:JEU917498 JOI917498:JOQ917498 JYE917498:JYM917498 KIA917498:KII917498 KRW917498:KSE917498 LBS917498:LCA917498 LLO917498:LLW917498 LVK917498:LVS917498 MFG917498:MFO917498 MPC917498:MPK917498 MYY917498:MZG917498 NIU917498:NJC917498 NSQ917498:NSY917498 OCM917498:OCU917498 OMI917498:OMQ917498 OWE917498:OWM917498 PGA917498:PGI917498 PPW917498:PQE917498 PZS917498:QAA917498 QJO917498:QJW917498 QTK917498:QTS917498 RDG917498:RDO917498 RNC917498:RNK917498 RWY917498:RXG917498 SGU917498:SHC917498 SQQ917498:SQY917498 TAM917498:TAU917498 TKI917498:TKQ917498 TUE917498:TUM917498 UEA917498:UEI917498 UNW917498:UOE917498 UXS917498:UYA917498 VHO917498:VHW917498 VRK917498:VRS917498 WBG917498:WBO917498 WLC917498:WLK917498 WUY917498:WVG917498 IM983034:IU983034 SI983034:SQ983034 ACE983034:ACM983034 AMA983034:AMI983034 AVW983034:AWE983034 BFS983034:BGA983034 BPO983034:BPW983034 BZK983034:BZS983034 CJG983034:CJO983034 CTC983034:CTK983034 DCY983034:DDG983034 DMU983034:DNC983034 DWQ983034:DWY983034 EGM983034:EGU983034 EQI983034:EQQ983034 FAE983034:FAM983034 FKA983034:FKI983034 FTW983034:FUE983034 GDS983034:GEA983034 GNO983034:GNW983034 GXK983034:GXS983034 HHG983034:HHO983034 HRC983034:HRK983034 IAY983034:IBG983034 IKU983034:ILC983034 IUQ983034:IUY983034 JEM983034:JEU983034 JOI983034:JOQ983034 JYE983034:JYM983034 KIA983034:KII983034 KRW983034:KSE983034 LBS983034:LCA983034 LLO983034:LLW983034 LVK983034:LVS983034 MFG983034:MFO983034 MPC983034:MPK983034 MYY983034:MZG983034 NIU983034:NJC983034 NSQ983034:NSY983034 OCM983034:OCU983034 OMI983034:OMQ983034 OWE983034:OWM983034 PGA983034:PGI983034 PPW983034:PQE983034 PZS983034:QAA983034 QJO983034:QJW983034 QTK983034:QTS983034 RDG983034:RDO983034 RNC983034:RNK983034 RWY983034:RXG983034 SGU983034:SHC983034 SQQ983034:SQY983034 TAM983034:TAU983034 TKI983034:TKQ983034 TUE983034:TUM983034 UEA983034:UEI983034 UNW983034:UOE983034 UXS983034:UYA983034 VHO983034:VHW983034 VRK983034:VRS983034 WBG983034:WBO983034 WLC983034:WLK983034 WUY983034:WVG983034 IM65536:IU65536 SI65536:SQ65536 ACE65536:ACM65536 AMA65536:AMI65536 AVW65536:AWE65536 BFS65536:BGA65536 BPO65536:BPW65536 BZK65536:BZS65536 CJG65536:CJO65536 CTC65536:CTK65536 DCY65536:DDG65536 DMU65536:DNC65536 DWQ65536:DWY65536 EGM65536:EGU65536 EQI65536:EQQ65536 FAE65536:FAM65536 FKA65536:FKI65536 FTW65536:FUE65536 GDS65536:GEA65536 GNO65536:GNW65536 GXK65536:GXS65536 HHG65536:HHO65536 HRC65536:HRK65536 IAY65536:IBG65536 IKU65536:ILC65536 IUQ65536:IUY65536 JEM65536:JEU65536 JOI65536:JOQ65536 JYE65536:JYM65536 KIA65536:KII65536 KRW65536:KSE65536 LBS65536:LCA65536 LLO65536:LLW65536 LVK65536:LVS65536 MFG65536:MFO65536 MPC65536:MPK65536 MYY65536:MZG65536 NIU65536:NJC65536 NSQ65536:NSY65536 OCM65536:OCU65536 OMI65536:OMQ65536 OWE65536:OWM65536 PGA65536:PGI65536 PPW65536:PQE65536 PZS65536:QAA65536 QJO65536:QJW65536 QTK65536:QTS65536 RDG65536:RDO65536 RNC65536:RNK65536 RWY65536:RXG65536 SGU65536:SHC65536 SQQ65536:SQY65536 TAM65536:TAU65536 TKI65536:TKQ65536 TUE65536:TUM65536 UEA65536:UEI65536 UNW65536:UOE65536 UXS65536:UYA65536 VHO65536:VHW65536 VRK65536:VRS65536 WBG65536:WBO65536 WLC65536:WLK65536 WUY65536:WVG65536 IM131072:IU131072 SI131072:SQ131072 ACE131072:ACM131072 AMA131072:AMI131072 AVW131072:AWE131072 BFS131072:BGA131072 BPO131072:BPW131072 BZK131072:BZS131072 CJG131072:CJO131072 CTC131072:CTK131072 DCY131072:DDG131072 DMU131072:DNC131072 DWQ131072:DWY131072 EGM131072:EGU131072 EQI131072:EQQ131072 FAE131072:FAM131072 FKA131072:FKI131072 FTW131072:FUE131072 GDS131072:GEA131072 GNO131072:GNW131072 GXK131072:GXS131072 HHG131072:HHO131072 HRC131072:HRK131072 IAY131072:IBG131072 IKU131072:ILC131072 IUQ131072:IUY131072 JEM131072:JEU131072 JOI131072:JOQ131072 JYE131072:JYM131072 KIA131072:KII131072 KRW131072:KSE131072 LBS131072:LCA131072 LLO131072:LLW131072 LVK131072:LVS131072 MFG131072:MFO131072 MPC131072:MPK131072 MYY131072:MZG131072 NIU131072:NJC131072 NSQ131072:NSY131072 OCM131072:OCU131072 OMI131072:OMQ131072 OWE131072:OWM131072 PGA131072:PGI131072 PPW131072:PQE131072 PZS131072:QAA131072 QJO131072:QJW131072 QTK131072:QTS131072 RDG131072:RDO131072 RNC131072:RNK131072 RWY131072:RXG131072 SGU131072:SHC131072 SQQ131072:SQY131072 TAM131072:TAU131072 TKI131072:TKQ131072 TUE131072:TUM131072 UEA131072:UEI131072 UNW131072:UOE131072 UXS131072:UYA131072 VHO131072:VHW131072 VRK131072:VRS131072 WBG131072:WBO131072 WLC131072:WLK131072 WUY131072:WVG131072 IM196608:IU196608 SI196608:SQ196608 ACE196608:ACM196608 AMA196608:AMI196608 AVW196608:AWE196608 BFS196608:BGA196608 BPO196608:BPW196608 BZK196608:BZS196608 CJG196608:CJO196608 CTC196608:CTK196608 DCY196608:DDG196608 DMU196608:DNC196608 DWQ196608:DWY196608 EGM196608:EGU196608 EQI196608:EQQ196608 FAE196608:FAM196608 FKA196608:FKI196608 FTW196608:FUE196608 GDS196608:GEA196608 GNO196608:GNW196608 GXK196608:GXS196608 HHG196608:HHO196608 HRC196608:HRK196608 IAY196608:IBG196608 IKU196608:ILC196608 IUQ196608:IUY196608 JEM196608:JEU196608 JOI196608:JOQ196608 JYE196608:JYM196608 KIA196608:KII196608 KRW196608:KSE196608 LBS196608:LCA196608 LLO196608:LLW196608 LVK196608:LVS196608 MFG196608:MFO196608 MPC196608:MPK196608 MYY196608:MZG196608 NIU196608:NJC196608 NSQ196608:NSY196608 OCM196608:OCU196608 OMI196608:OMQ196608 OWE196608:OWM196608 PGA196608:PGI196608 PPW196608:PQE196608 PZS196608:QAA196608 QJO196608:QJW196608 QTK196608:QTS196608 RDG196608:RDO196608 RNC196608:RNK196608 RWY196608:RXG196608 SGU196608:SHC196608 SQQ196608:SQY196608 TAM196608:TAU196608 TKI196608:TKQ196608 TUE196608:TUM196608 UEA196608:UEI196608 UNW196608:UOE196608 UXS196608:UYA196608 VHO196608:VHW196608 VRK196608:VRS196608 WBG196608:WBO196608 WLC196608:WLK196608 WUY196608:WVG196608 IM262144:IU262144 SI262144:SQ262144 ACE262144:ACM262144 AMA262144:AMI262144 AVW262144:AWE262144 BFS262144:BGA262144 BPO262144:BPW262144 BZK262144:BZS262144 CJG262144:CJO262144 CTC262144:CTK262144 DCY262144:DDG262144 DMU262144:DNC262144 DWQ262144:DWY262144 EGM262144:EGU262144 EQI262144:EQQ262144 FAE262144:FAM262144 FKA262144:FKI262144 FTW262144:FUE262144 GDS262144:GEA262144 GNO262144:GNW262144 GXK262144:GXS262144 HHG262144:HHO262144 HRC262144:HRK262144 IAY262144:IBG262144 IKU262144:ILC262144 IUQ262144:IUY262144 JEM262144:JEU262144 JOI262144:JOQ262144 JYE262144:JYM262144 KIA262144:KII262144 KRW262144:KSE262144 LBS262144:LCA262144 LLO262144:LLW262144 LVK262144:LVS262144 MFG262144:MFO262144 MPC262144:MPK262144 MYY262144:MZG262144 NIU262144:NJC262144 NSQ262144:NSY262144 OCM262144:OCU262144 OMI262144:OMQ262144 OWE262144:OWM262144 PGA262144:PGI262144 PPW262144:PQE262144 PZS262144:QAA262144 QJO262144:QJW262144 QTK262144:QTS262144 RDG262144:RDO262144 RNC262144:RNK262144 RWY262144:RXG262144 SGU262144:SHC262144 SQQ262144:SQY262144 TAM262144:TAU262144 TKI262144:TKQ262144 TUE262144:TUM262144 UEA262144:UEI262144 UNW262144:UOE262144 UXS262144:UYA262144 VHO262144:VHW262144 VRK262144:VRS262144 WBG262144:WBO262144 WLC262144:WLK262144 WUY262144:WVG262144 IM327680:IU327680 SI327680:SQ327680 ACE327680:ACM327680 AMA327680:AMI327680 AVW327680:AWE327680 BFS327680:BGA327680 BPO327680:BPW327680 BZK327680:BZS327680 CJG327680:CJO327680 CTC327680:CTK327680 DCY327680:DDG327680 DMU327680:DNC327680 DWQ327680:DWY327680 EGM327680:EGU327680 EQI327680:EQQ327680 FAE327680:FAM327680 FKA327680:FKI327680 FTW327680:FUE327680 GDS327680:GEA327680 GNO327680:GNW327680 GXK327680:GXS327680 HHG327680:HHO327680 HRC327680:HRK327680 IAY327680:IBG327680 IKU327680:ILC327680 IUQ327680:IUY327680 JEM327680:JEU327680 JOI327680:JOQ327680 JYE327680:JYM327680 KIA327680:KII327680 KRW327680:KSE327680 LBS327680:LCA327680 LLO327680:LLW327680 LVK327680:LVS327680 MFG327680:MFO327680 MPC327680:MPK327680 MYY327680:MZG327680 NIU327680:NJC327680 NSQ327680:NSY327680 OCM327680:OCU327680 OMI327680:OMQ327680 OWE327680:OWM327680 PGA327680:PGI327680 PPW327680:PQE327680 PZS327680:QAA327680 QJO327680:QJW327680 QTK327680:QTS327680 RDG327680:RDO327680 RNC327680:RNK327680 RWY327680:RXG327680 SGU327680:SHC327680 SQQ327680:SQY327680 TAM327680:TAU327680 TKI327680:TKQ327680 TUE327680:TUM327680 UEA327680:UEI327680 UNW327680:UOE327680 UXS327680:UYA327680 VHO327680:VHW327680 VRK327680:VRS327680 WBG327680:WBO327680 WLC327680:WLK327680 WUY327680:WVG327680 IM393216:IU393216 SI393216:SQ393216 ACE393216:ACM393216 AMA393216:AMI393216 AVW393216:AWE393216 BFS393216:BGA393216 BPO393216:BPW393216 BZK393216:BZS393216 CJG393216:CJO393216 CTC393216:CTK393216 DCY393216:DDG393216 DMU393216:DNC393216 DWQ393216:DWY393216 EGM393216:EGU393216 EQI393216:EQQ393216 FAE393216:FAM393216 FKA393216:FKI393216 FTW393216:FUE393216 GDS393216:GEA393216 GNO393216:GNW393216 GXK393216:GXS393216 HHG393216:HHO393216 HRC393216:HRK393216 IAY393216:IBG393216 IKU393216:ILC393216 IUQ393216:IUY393216 JEM393216:JEU393216 JOI393216:JOQ393216 JYE393216:JYM393216 KIA393216:KII393216 KRW393216:KSE393216 LBS393216:LCA393216 LLO393216:LLW393216 LVK393216:LVS393216 MFG393216:MFO393216 MPC393216:MPK393216 MYY393216:MZG393216 NIU393216:NJC393216 NSQ393216:NSY393216 OCM393216:OCU393216 OMI393216:OMQ393216 OWE393216:OWM393216 PGA393216:PGI393216 PPW393216:PQE393216 PZS393216:QAA393216 QJO393216:QJW393216 QTK393216:QTS393216 RDG393216:RDO393216 RNC393216:RNK393216 RWY393216:RXG393216 SGU393216:SHC393216 SQQ393216:SQY393216 TAM393216:TAU393216 TKI393216:TKQ393216 TUE393216:TUM393216 UEA393216:UEI393216 UNW393216:UOE393216 UXS393216:UYA393216 VHO393216:VHW393216 VRK393216:VRS393216 WBG393216:WBO393216 WLC393216:WLK393216 WUY393216:WVG393216 IM458752:IU458752 SI458752:SQ458752 ACE458752:ACM458752 AMA458752:AMI458752 AVW458752:AWE458752 BFS458752:BGA458752 BPO458752:BPW458752 BZK458752:BZS458752 CJG458752:CJO458752 CTC458752:CTK458752 DCY458752:DDG458752 DMU458752:DNC458752 DWQ458752:DWY458752 EGM458752:EGU458752 EQI458752:EQQ458752 FAE458752:FAM458752 FKA458752:FKI458752 FTW458752:FUE458752 GDS458752:GEA458752 GNO458752:GNW458752 GXK458752:GXS458752 HHG458752:HHO458752 HRC458752:HRK458752 IAY458752:IBG458752 IKU458752:ILC458752 IUQ458752:IUY458752 JEM458752:JEU458752 JOI458752:JOQ458752 JYE458752:JYM458752 KIA458752:KII458752 KRW458752:KSE458752 LBS458752:LCA458752 LLO458752:LLW458752 LVK458752:LVS458752 MFG458752:MFO458752 MPC458752:MPK458752 MYY458752:MZG458752 NIU458752:NJC458752 NSQ458752:NSY458752 OCM458752:OCU458752 OMI458752:OMQ458752 OWE458752:OWM458752 PGA458752:PGI458752 PPW458752:PQE458752 PZS458752:QAA458752 QJO458752:QJW458752 QTK458752:QTS458752 RDG458752:RDO458752 RNC458752:RNK458752 RWY458752:RXG458752 SGU458752:SHC458752 SQQ458752:SQY458752 TAM458752:TAU458752 TKI458752:TKQ458752 TUE458752:TUM458752 UEA458752:UEI458752 UNW458752:UOE458752 UXS458752:UYA458752 VHO458752:VHW458752 VRK458752:VRS458752 WBG458752:WBO458752 WLC458752:WLK458752 WUY458752:WVG458752 IM524288:IU524288 SI524288:SQ524288 ACE524288:ACM524288 AMA524288:AMI524288 AVW524288:AWE524288 BFS524288:BGA524288 BPO524288:BPW524288 BZK524288:BZS524288 CJG524288:CJO524288 CTC524288:CTK524288 DCY524288:DDG524288 DMU524288:DNC524288 DWQ524288:DWY524288 EGM524288:EGU524288 EQI524288:EQQ524288 FAE524288:FAM524288 FKA524288:FKI524288 FTW524288:FUE524288 GDS524288:GEA524288 GNO524288:GNW524288 GXK524288:GXS524288 HHG524288:HHO524288 HRC524288:HRK524288 IAY524288:IBG524288 IKU524288:ILC524288 IUQ524288:IUY524288 JEM524288:JEU524288 JOI524288:JOQ524288 JYE524288:JYM524288 KIA524288:KII524288 KRW524288:KSE524288 LBS524288:LCA524288 LLO524288:LLW524288 LVK524288:LVS524288 MFG524288:MFO524288 MPC524288:MPK524288 MYY524288:MZG524288 NIU524288:NJC524288 NSQ524288:NSY524288 OCM524288:OCU524288 OMI524288:OMQ524288 OWE524288:OWM524288 PGA524288:PGI524288 PPW524288:PQE524288 PZS524288:QAA524288 QJO524288:QJW524288 QTK524288:QTS524288 RDG524288:RDO524288 RNC524288:RNK524288 RWY524288:RXG524288 SGU524288:SHC524288 SQQ524288:SQY524288 TAM524288:TAU524288 TKI524288:TKQ524288 TUE524288:TUM524288 UEA524288:UEI524288 UNW524288:UOE524288 UXS524288:UYA524288 VHO524288:VHW524288 VRK524288:VRS524288 WBG524288:WBO524288 WLC524288:WLK524288 WUY524288:WVG524288 IM589824:IU589824 SI589824:SQ589824 ACE589824:ACM589824 AMA589824:AMI589824 AVW589824:AWE589824 BFS589824:BGA589824 BPO589824:BPW589824 BZK589824:BZS589824 CJG589824:CJO589824 CTC589824:CTK589824 DCY589824:DDG589824 DMU589824:DNC589824 DWQ589824:DWY589824 EGM589824:EGU589824 EQI589824:EQQ589824 FAE589824:FAM589824 FKA589824:FKI589824 FTW589824:FUE589824 GDS589824:GEA589824 GNO589824:GNW589824 GXK589824:GXS589824 HHG589824:HHO589824 HRC589824:HRK589824 IAY589824:IBG589824 IKU589824:ILC589824 IUQ589824:IUY589824 JEM589824:JEU589824 JOI589824:JOQ589824 JYE589824:JYM589824 KIA589824:KII589824 KRW589824:KSE589824 LBS589824:LCA589824 LLO589824:LLW589824 LVK589824:LVS589824 MFG589824:MFO589824 MPC589824:MPK589824 MYY589824:MZG589824 NIU589824:NJC589824 NSQ589824:NSY589824 OCM589824:OCU589824 OMI589824:OMQ589824 OWE589824:OWM589824 PGA589824:PGI589824 PPW589824:PQE589824 PZS589824:QAA589824 QJO589824:QJW589824 QTK589824:QTS589824 RDG589824:RDO589824 RNC589824:RNK589824 RWY589824:RXG589824 SGU589824:SHC589824 SQQ589824:SQY589824 TAM589824:TAU589824 TKI589824:TKQ589824 TUE589824:TUM589824 UEA589824:UEI589824 UNW589824:UOE589824 UXS589824:UYA589824 VHO589824:VHW589824 VRK589824:VRS589824 WBG589824:WBO589824 WLC589824:WLK589824 WUY589824:WVG589824 IM655360:IU655360 SI655360:SQ655360 ACE655360:ACM655360 AMA655360:AMI655360 AVW655360:AWE655360 BFS655360:BGA655360 BPO655360:BPW655360 BZK655360:BZS655360 CJG655360:CJO655360 CTC655360:CTK655360 DCY655360:DDG655360 DMU655360:DNC655360 DWQ655360:DWY655360 EGM655360:EGU655360 EQI655360:EQQ655360 FAE655360:FAM655360 FKA655360:FKI655360 FTW655360:FUE655360 GDS655360:GEA655360 GNO655360:GNW655360 GXK655360:GXS655360 HHG655360:HHO655360 HRC655360:HRK655360 IAY655360:IBG655360 IKU655360:ILC655360 IUQ655360:IUY655360 JEM655360:JEU655360 JOI655360:JOQ655360 JYE655360:JYM655360 KIA655360:KII655360 KRW655360:KSE655360 LBS655360:LCA655360 LLO655360:LLW655360 LVK655360:LVS655360 MFG655360:MFO655360 MPC655360:MPK655360 MYY655360:MZG655360 NIU655360:NJC655360 NSQ655360:NSY655360 OCM655360:OCU655360 OMI655360:OMQ655360 OWE655360:OWM655360 PGA655360:PGI655360 PPW655360:PQE655360 PZS655360:QAA655360 QJO655360:QJW655360 QTK655360:QTS655360 RDG655360:RDO655360 RNC655360:RNK655360 RWY655360:RXG655360 SGU655360:SHC655360 SQQ655360:SQY655360 TAM655360:TAU655360 TKI655360:TKQ655360 TUE655360:TUM655360 UEA655360:UEI655360 UNW655360:UOE655360 UXS655360:UYA655360 VHO655360:VHW655360 VRK655360:VRS655360 WBG655360:WBO655360 WLC655360:WLK655360 WUY655360:WVG655360 IM720896:IU720896 SI720896:SQ720896 ACE720896:ACM720896 AMA720896:AMI720896 AVW720896:AWE720896 BFS720896:BGA720896 BPO720896:BPW720896 BZK720896:BZS720896 CJG720896:CJO720896 CTC720896:CTK720896 DCY720896:DDG720896 DMU720896:DNC720896 DWQ720896:DWY720896 EGM720896:EGU720896 EQI720896:EQQ720896 FAE720896:FAM720896 FKA720896:FKI720896 FTW720896:FUE720896 GDS720896:GEA720896 GNO720896:GNW720896 GXK720896:GXS720896 HHG720896:HHO720896 HRC720896:HRK720896 IAY720896:IBG720896 IKU720896:ILC720896 IUQ720896:IUY720896 JEM720896:JEU720896 JOI720896:JOQ720896 JYE720896:JYM720896 KIA720896:KII720896 KRW720896:KSE720896 LBS720896:LCA720896 LLO720896:LLW720896 LVK720896:LVS720896 MFG720896:MFO720896 MPC720896:MPK720896 MYY720896:MZG720896 NIU720896:NJC720896 NSQ720896:NSY720896 OCM720896:OCU720896 OMI720896:OMQ720896 OWE720896:OWM720896 PGA720896:PGI720896 PPW720896:PQE720896 PZS720896:QAA720896 QJO720896:QJW720896 QTK720896:QTS720896 RDG720896:RDO720896 RNC720896:RNK720896 RWY720896:RXG720896 SGU720896:SHC720896 SQQ720896:SQY720896 TAM720896:TAU720896 TKI720896:TKQ720896 TUE720896:TUM720896 UEA720896:UEI720896 UNW720896:UOE720896 UXS720896:UYA720896 VHO720896:VHW720896 VRK720896:VRS720896 WBG720896:WBO720896 WLC720896:WLK720896 WUY720896:WVG720896 IM786432:IU786432 SI786432:SQ786432 ACE786432:ACM786432 AMA786432:AMI786432 AVW786432:AWE786432 BFS786432:BGA786432 BPO786432:BPW786432 BZK786432:BZS786432 CJG786432:CJO786432 CTC786432:CTK786432 DCY786432:DDG786432 DMU786432:DNC786432 DWQ786432:DWY786432 EGM786432:EGU786432 EQI786432:EQQ786432 FAE786432:FAM786432 FKA786432:FKI786432 FTW786432:FUE786432 GDS786432:GEA786432 GNO786432:GNW786432 GXK786432:GXS786432 HHG786432:HHO786432 HRC786432:HRK786432 IAY786432:IBG786432 IKU786432:ILC786432 IUQ786432:IUY786432 JEM786432:JEU786432 JOI786432:JOQ786432 JYE786432:JYM786432 KIA786432:KII786432 KRW786432:KSE786432 LBS786432:LCA786432 LLO786432:LLW786432 LVK786432:LVS786432 MFG786432:MFO786432 MPC786432:MPK786432 MYY786432:MZG786432 NIU786432:NJC786432 NSQ786432:NSY786432 OCM786432:OCU786432 OMI786432:OMQ786432 OWE786432:OWM786432 PGA786432:PGI786432 PPW786432:PQE786432 PZS786432:QAA786432 QJO786432:QJW786432 QTK786432:QTS786432 RDG786432:RDO786432 RNC786432:RNK786432 RWY786432:RXG786432 SGU786432:SHC786432 SQQ786432:SQY786432 TAM786432:TAU786432 TKI786432:TKQ786432 TUE786432:TUM786432 UEA786432:UEI786432 UNW786432:UOE786432 UXS786432:UYA786432 VHO786432:VHW786432 VRK786432:VRS786432 WBG786432:WBO786432 WLC786432:WLK786432 WUY786432:WVG786432 IM851968:IU851968 SI851968:SQ851968 ACE851968:ACM851968 AMA851968:AMI851968 AVW851968:AWE851968 BFS851968:BGA851968 BPO851968:BPW851968 BZK851968:BZS851968 CJG851968:CJO851968 CTC851968:CTK851968 DCY851968:DDG851968 DMU851968:DNC851968 DWQ851968:DWY851968 EGM851968:EGU851968 EQI851968:EQQ851968 FAE851968:FAM851968 FKA851968:FKI851968 FTW851968:FUE851968 GDS851968:GEA851968 GNO851968:GNW851968 GXK851968:GXS851968 HHG851968:HHO851968 HRC851968:HRK851968 IAY851968:IBG851968 IKU851968:ILC851968 IUQ851968:IUY851968 JEM851968:JEU851968 JOI851968:JOQ851968 JYE851968:JYM851968 KIA851968:KII851968 KRW851968:KSE851968 LBS851968:LCA851968 LLO851968:LLW851968 LVK851968:LVS851968 MFG851968:MFO851968 MPC851968:MPK851968 MYY851968:MZG851968 NIU851968:NJC851968 NSQ851968:NSY851968 OCM851968:OCU851968 OMI851968:OMQ851968 OWE851968:OWM851968 PGA851968:PGI851968 PPW851968:PQE851968 PZS851968:QAA851968 QJO851968:QJW851968 QTK851968:QTS851968 RDG851968:RDO851968 RNC851968:RNK851968 RWY851968:RXG851968 SGU851968:SHC851968 SQQ851968:SQY851968 TAM851968:TAU851968 TKI851968:TKQ851968 TUE851968:TUM851968 UEA851968:UEI851968 UNW851968:UOE851968 UXS851968:UYA851968 VHO851968:VHW851968 VRK851968:VRS851968 WBG851968:WBO851968 WLC851968:WLK851968 WUY851968:WVG851968 IM917504:IU917504 SI917504:SQ917504 ACE917504:ACM917504 AMA917504:AMI917504 AVW917504:AWE917504 BFS917504:BGA917504 BPO917504:BPW917504 BZK917504:BZS917504 CJG917504:CJO917504 CTC917504:CTK917504 DCY917504:DDG917504 DMU917504:DNC917504 DWQ917504:DWY917504 EGM917504:EGU917504 EQI917504:EQQ917504 FAE917504:FAM917504 FKA917504:FKI917504 FTW917504:FUE917504 GDS917504:GEA917504 GNO917504:GNW917504 GXK917504:GXS917504 HHG917504:HHO917504 HRC917504:HRK917504 IAY917504:IBG917504 IKU917504:ILC917504 IUQ917504:IUY917504 JEM917504:JEU917504 JOI917504:JOQ917504 JYE917504:JYM917504 KIA917504:KII917504 KRW917504:KSE917504 LBS917504:LCA917504 LLO917504:LLW917504 LVK917504:LVS917504 MFG917504:MFO917504 MPC917504:MPK917504 MYY917504:MZG917504 NIU917504:NJC917504 NSQ917504:NSY917504 OCM917504:OCU917504 OMI917504:OMQ917504 OWE917504:OWM917504 PGA917504:PGI917504 PPW917504:PQE917504 PZS917504:QAA917504 QJO917504:QJW917504 QTK917504:QTS917504 RDG917504:RDO917504 RNC917504:RNK917504 RWY917504:RXG917504 SGU917504:SHC917504 SQQ917504:SQY917504 TAM917504:TAU917504 TKI917504:TKQ917504 TUE917504:TUM917504 UEA917504:UEI917504 UNW917504:UOE917504 UXS917504:UYA917504 VHO917504:VHW917504 VRK917504:VRS917504 WBG917504:WBO917504 WLC917504:WLK917504 WUY917504:WVG917504 IM983040:IU983040 SI983040:SQ983040 ACE983040:ACM983040 AMA983040:AMI983040 AVW983040:AWE983040 BFS983040:BGA983040 BPO983040:BPW983040 BZK983040:BZS983040 CJG983040:CJO983040 CTC983040:CTK983040 DCY983040:DDG983040 DMU983040:DNC983040 DWQ983040:DWY983040 EGM983040:EGU983040 EQI983040:EQQ983040 FAE983040:FAM983040 FKA983040:FKI983040 FTW983040:FUE983040 GDS983040:GEA983040 GNO983040:GNW983040 GXK983040:GXS983040 HHG983040:HHO983040 HRC983040:HRK983040 IAY983040:IBG983040 IKU983040:ILC983040 IUQ983040:IUY983040 JEM983040:JEU983040 JOI983040:JOQ983040 JYE983040:JYM983040 KIA983040:KII983040 KRW983040:KSE983040 LBS983040:LCA983040 LLO983040:LLW983040 LVK983040:LVS983040 MFG983040:MFO983040 MPC983040:MPK983040 MYY983040:MZG983040 NIU983040:NJC983040 NSQ983040:NSY983040 OCM983040:OCU983040 OMI983040:OMQ983040 OWE983040:OWM983040 PGA983040:PGI983040 PPW983040:PQE983040 PZS983040:QAA983040 QJO983040:QJW983040 QTK983040:QTS983040 RDG983040:RDO983040 RNC983040:RNK983040 RWY983040:RXG983040 SGU983040:SHC983040 SQQ983040:SQY983040 TAM983040:TAU983040 TKI983040:TKQ983040 TUE983040:TUM983040 UEA983040:UEI983040 UNW983040:UOE983040 UXS983040:UYA983040 VHO983040:VHW983040 VRK983040:VRS983040 WBG983040:WBO983040 WLC983040:WLK983040 WUY983040:WVG983040 IM65506:IS65506 SI65506:SO65506 ACE65506:ACK65506 AMA65506:AMG65506 AVW65506:AWC65506 BFS65506:BFY65506 BPO65506:BPU65506 BZK65506:BZQ65506 CJG65506:CJM65506 CTC65506:CTI65506 DCY65506:DDE65506 DMU65506:DNA65506 DWQ65506:DWW65506 EGM65506:EGS65506 EQI65506:EQO65506 FAE65506:FAK65506 FKA65506:FKG65506 FTW65506:FUC65506 GDS65506:GDY65506 GNO65506:GNU65506 GXK65506:GXQ65506 HHG65506:HHM65506 HRC65506:HRI65506 IAY65506:IBE65506 IKU65506:ILA65506 IUQ65506:IUW65506 JEM65506:JES65506 JOI65506:JOO65506 JYE65506:JYK65506 KIA65506:KIG65506 KRW65506:KSC65506 LBS65506:LBY65506 LLO65506:LLU65506 LVK65506:LVQ65506 MFG65506:MFM65506 MPC65506:MPI65506 MYY65506:MZE65506 NIU65506:NJA65506 NSQ65506:NSW65506 OCM65506:OCS65506 OMI65506:OMO65506 OWE65506:OWK65506 PGA65506:PGG65506 PPW65506:PQC65506 PZS65506:PZY65506 QJO65506:QJU65506 QTK65506:QTQ65506 RDG65506:RDM65506 RNC65506:RNI65506 RWY65506:RXE65506 SGU65506:SHA65506 SQQ65506:SQW65506 TAM65506:TAS65506 TKI65506:TKO65506 TUE65506:TUK65506 UEA65506:UEG65506 UNW65506:UOC65506 UXS65506:UXY65506 VHO65506:VHU65506 VRK65506:VRQ65506 WBG65506:WBM65506 WLC65506:WLI65506 WUY65506:WVE65506 IM131042:IS131042 SI131042:SO131042 ACE131042:ACK131042 AMA131042:AMG131042 AVW131042:AWC131042 BFS131042:BFY131042 BPO131042:BPU131042 BZK131042:BZQ131042 CJG131042:CJM131042 CTC131042:CTI131042 DCY131042:DDE131042 DMU131042:DNA131042 DWQ131042:DWW131042 EGM131042:EGS131042 EQI131042:EQO131042 FAE131042:FAK131042 FKA131042:FKG131042 FTW131042:FUC131042 GDS131042:GDY131042 GNO131042:GNU131042 GXK131042:GXQ131042 HHG131042:HHM131042 HRC131042:HRI131042 IAY131042:IBE131042 IKU131042:ILA131042 IUQ131042:IUW131042 JEM131042:JES131042 JOI131042:JOO131042 JYE131042:JYK131042 KIA131042:KIG131042 KRW131042:KSC131042 LBS131042:LBY131042 LLO131042:LLU131042 LVK131042:LVQ131042 MFG131042:MFM131042 MPC131042:MPI131042 MYY131042:MZE131042 NIU131042:NJA131042 NSQ131042:NSW131042 OCM131042:OCS131042 OMI131042:OMO131042 OWE131042:OWK131042 PGA131042:PGG131042 PPW131042:PQC131042 PZS131042:PZY131042 QJO131042:QJU131042 QTK131042:QTQ131042 RDG131042:RDM131042 RNC131042:RNI131042 RWY131042:RXE131042 SGU131042:SHA131042 SQQ131042:SQW131042 TAM131042:TAS131042 TKI131042:TKO131042 TUE131042:TUK131042 UEA131042:UEG131042 UNW131042:UOC131042 UXS131042:UXY131042 VHO131042:VHU131042 VRK131042:VRQ131042 WBG131042:WBM131042 WLC131042:WLI131042 WUY131042:WVE131042 IM196578:IS196578 SI196578:SO196578 ACE196578:ACK196578 AMA196578:AMG196578 AVW196578:AWC196578 BFS196578:BFY196578 BPO196578:BPU196578 BZK196578:BZQ196578 CJG196578:CJM196578 CTC196578:CTI196578 DCY196578:DDE196578 DMU196578:DNA196578 DWQ196578:DWW196578 EGM196578:EGS196578 EQI196578:EQO196578 FAE196578:FAK196578 FKA196578:FKG196578 FTW196578:FUC196578 GDS196578:GDY196578 GNO196578:GNU196578 GXK196578:GXQ196578 HHG196578:HHM196578 HRC196578:HRI196578 IAY196578:IBE196578 IKU196578:ILA196578 IUQ196578:IUW196578 JEM196578:JES196578 JOI196578:JOO196578 JYE196578:JYK196578 KIA196578:KIG196578 KRW196578:KSC196578 LBS196578:LBY196578 LLO196578:LLU196578 LVK196578:LVQ196578 MFG196578:MFM196578 MPC196578:MPI196578 MYY196578:MZE196578 NIU196578:NJA196578 NSQ196578:NSW196578 OCM196578:OCS196578 OMI196578:OMO196578 OWE196578:OWK196578 PGA196578:PGG196578 PPW196578:PQC196578 PZS196578:PZY196578 QJO196578:QJU196578 QTK196578:QTQ196578 RDG196578:RDM196578 RNC196578:RNI196578 RWY196578:RXE196578 SGU196578:SHA196578 SQQ196578:SQW196578 TAM196578:TAS196578 TKI196578:TKO196578 TUE196578:TUK196578 UEA196578:UEG196578 UNW196578:UOC196578 UXS196578:UXY196578 VHO196578:VHU196578 VRK196578:VRQ196578 WBG196578:WBM196578 WLC196578:WLI196578 WUY196578:WVE196578 IM262114:IS262114 SI262114:SO262114 ACE262114:ACK262114 AMA262114:AMG262114 AVW262114:AWC262114 BFS262114:BFY262114 BPO262114:BPU262114 BZK262114:BZQ262114 CJG262114:CJM262114 CTC262114:CTI262114 DCY262114:DDE262114 DMU262114:DNA262114 DWQ262114:DWW262114 EGM262114:EGS262114 EQI262114:EQO262114 FAE262114:FAK262114 FKA262114:FKG262114 FTW262114:FUC262114 GDS262114:GDY262114 GNO262114:GNU262114 GXK262114:GXQ262114 HHG262114:HHM262114 HRC262114:HRI262114 IAY262114:IBE262114 IKU262114:ILA262114 IUQ262114:IUW262114 JEM262114:JES262114 JOI262114:JOO262114 JYE262114:JYK262114 KIA262114:KIG262114 KRW262114:KSC262114 LBS262114:LBY262114 LLO262114:LLU262114 LVK262114:LVQ262114 MFG262114:MFM262114 MPC262114:MPI262114 MYY262114:MZE262114 NIU262114:NJA262114 NSQ262114:NSW262114 OCM262114:OCS262114 OMI262114:OMO262114 OWE262114:OWK262114 PGA262114:PGG262114 PPW262114:PQC262114 PZS262114:PZY262114 QJO262114:QJU262114 QTK262114:QTQ262114 RDG262114:RDM262114 RNC262114:RNI262114 RWY262114:RXE262114 SGU262114:SHA262114 SQQ262114:SQW262114 TAM262114:TAS262114 TKI262114:TKO262114 TUE262114:TUK262114 UEA262114:UEG262114 UNW262114:UOC262114 UXS262114:UXY262114 VHO262114:VHU262114 VRK262114:VRQ262114 WBG262114:WBM262114 WLC262114:WLI262114 WUY262114:WVE262114 IM327650:IS327650 SI327650:SO327650 ACE327650:ACK327650 AMA327650:AMG327650 AVW327650:AWC327650 BFS327650:BFY327650 BPO327650:BPU327650 BZK327650:BZQ327650 CJG327650:CJM327650 CTC327650:CTI327650 DCY327650:DDE327650 DMU327650:DNA327650 DWQ327650:DWW327650 EGM327650:EGS327650 EQI327650:EQO327650 FAE327650:FAK327650 FKA327650:FKG327650 FTW327650:FUC327650 GDS327650:GDY327650 GNO327650:GNU327650 GXK327650:GXQ327650 HHG327650:HHM327650 HRC327650:HRI327650 IAY327650:IBE327650 IKU327650:ILA327650 IUQ327650:IUW327650 JEM327650:JES327650 JOI327650:JOO327650 JYE327650:JYK327650 KIA327650:KIG327650 KRW327650:KSC327650 LBS327650:LBY327650 LLO327650:LLU327650 LVK327650:LVQ327650 MFG327650:MFM327650 MPC327650:MPI327650 MYY327650:MZE327650 NIU327650:NJA327650 NSQ327650:NSW327650 OCM327650:OCS327650 OMI327650:OMO327650 OWE327650:OWK327650 PGA327650:PGG327650 PPW327650:PQC327650 PZS327650:PZY327650 QJO327650:QJU327650 QTK327650:QTQ327650 RDG327650:RDM327650 RNC327650:RNI327650 RWY327650:RXE327650 SGU327650:SHA327650 SQQ327650:SQW327650 TAM327650:TAS327650 TKI327650:TKO327650 TUE327650:TUK327650 UEA327650:UEG327650 UNW327650:UOC327650 UXS327650:UXY327650 VHO327650:VHU327650 VRK327650:VRQ327650 WBG327650:WBM327650 WLC327650:WLI327650 WUY327650:WVE327650 IM393186:IS393186 SI393186:SO393186 ACE393186:ACK393186 AMA393186:AMG393186 AVW393186:AWC393186 BFS393186:BFY393186 BPO393186:BPU393186 BZK393186:BZQ393186 CJG393186:CJM393186 CTC393186:CTI393186 DCY393186:DDE393186 DMU393186:DNA393186 DWQ393186:DWW393186 EGM393186:EGS393186 EQI393186:EQO393186 FAE393186:FAK393186 FKA393186:FKG393186 FTW393186:FUC393186 GDS393186:GDY393186 GNO393186:GNU393186 GXK393186:GXQ393186 HHG393186:HHM393186 HRC393186:HRI393186 IAY393186:IBE393186 IKU393186:ILA393186 IUQ393186:IUW393186 JEM393186:JES393186 JOI393186:JOO393186 JYE393186:JYK393186 KIA393186:KIG393186 KRW393186:KSC393186 LBS393186:LBY393186 LLO393186:LLU393186 LVK393186:LVQ393186 MFG393186:MFM393186 MPC393186:MPI393186 MYY393186:MZE393186 NIU393186:NJA393186 NSQ393186:NSW393186 OCM393186:OCS393186 OMI393186:OMO393186 OWE393186:OWK393186 PGA393186:PGG393186 PPW393186:PQC393186 PZS393186:PZY393186 QJO393186:QJU393186 QTK393186:QTQ393186 RDG393186:RDM393186 RNC393186:RNI393186 RWY393186:RXE393186 SGU393186:SHA393186 SQQ393186:SQW393186 TAM393186:TAS393186 TKI393186:TKO393186 TUE393186:TUK393186 UEA393186:UEG393186 UNW393186:UOC393186 UXS393186:UXY393186 VHO393186:VHU393186 VRK393186:VRQ393186 WBG393186:WBM393186 WLC393186:WLI393186 WUY393186:WVE393186 IM458722:IS458722 SI458722:SO458722 ACE458722:ACK458722 AMA458722:AMG458722 AVW458722:AWC458722 BFS458722:BFY458722 BPO458722:BPU458722 BZK458722:BZQ458722 CJG458722:CJM458722 CTC458722:CTI458722 DCY458722:DDE458722 DMU458722:DNA458722 DWQ458722:DWW458722 EGM458722:EGS458722 EQI458722:EQO458722 FAE458722:FAK458722 FKA458722:FKG458722 FTW458722:FUC458722 GDS458722:GDY458722 GNO458722:GNU458722 GXK458722:GXQ458722 HHG458722:HHM458722 HRC458722:HRI458722 IAY458722:IBE458722 IKU458722:ILA458722 IUQ458722:IUW458722 JEM458722:JES458722 JOI458722:JOO458722 JYE458722:JYK458722 KIA458722:KIG458722 KRW458722:KSC458722 LBS458722:LBY458722 LLO458722:LLU458722 LVK458722:LVQ458722 MFG458722:MFM458722 MPC458722:MPI458722 MYY458722:MZE458722 NIU458722:NJA458722 NSQ458722:NSW458722 OCM458722:OCS458722 OMI458722:OMO458722 OWE458722:OWK458722 PGA458722:PGG458722 PPW458722:PQC458722 PZS458722:PZY458722 QJO458722:QJU458722 QTK458722:QTQ458722 RDG458722:RDM458722 RNC458722:RNI458722 RWY458722:RXE458722 SGU458722:SHA458722 SQQ458722:SQW458722 TAM458722:TAS458722 TKI458722:TKO458722 TUE458722:TUK458722 UEA458722:UEG458722 UNW458722:UOC458722 UXS458722:UXY458722 VHO458722:VHU458722 VRK458722:VRQ458722 WBG458722:WBM458722 WLC458722:WLI458722 WUY458722:WVE458722 IM524258:IS524258 SI524258:SO524258 ACE524258:ACK524258 AMA524258:AMG524258 AVW524258:AWC524258 BFS524258:BFY524258 BPO524258:BPU524258 BZK524258:BZQ524258 CJG524258:CJM524258 CTC524258:CTI524258 DCY524258:DDE524258 DMU524258:DNA524258 DWQ524258:DWW524258 EGM524258:EGS524258 EQI524258:EQO524258 FAE524258:FAK524258 FKA524258:FKG524258 FTW524258:FUC524258 GDS524258:GDY524258 GNO524258:GNU524258 GXK524258:GXQ524258 HHG524258:HHM524258 HRC524258:HRI524258 IAY524258:IBE524258 IKU524258:ILA524258 IUQ524258:IUW524258 JEM524258:JES524258 JOI524258:JOO524258 JYE524258:JYK524258 KIA524258:KIG524258 KRW524258:KSC524258 LBS524258:LBY524258 LLO524258:LLU524258 LVK524258:LVQ524258 MFG524258:MFM524258 MPC524258:MPI524258 MYY524258:MZE524258 NIU524258:NJA524258 NSQ524258:NSW524258 OCM524258:OCS524258 OMI524258:OMO524258 OWE524258:OWK524258 PGA524258:PGG524258 PPW524258:PQC524258 PZS524258:PZY524258 QJO524258:QJU524258 QTK524258:QTQ524258 RDG524258:RDM524258 RNC524258:RNI524258 RWY524258:RXE524258 SGU524258:SHA524258 SQQ524258:SQW524258 TAM524258:TAS524258 TKI524258:TKO524258 TUE524258:TUK524258 UEA524258:UEG524258 UNW524258:UOC524258 UXS524258:UXY524258 VHO524258:VHU524258 VRK524258:VRQ524258 WBG524258:WBM524258 WLC524258:WLI524258 WUY524258:WVE524258 IM589794:IS589794 SI589794:SO589794 ACE589794:ACK589794 AMA589794:AMG589794 AVW589794:AWC589794 BFS589794:BFY589794 BPO589794:BPU589794 BZK589794:BZQ589794 CJG589794:CJM589794 CTC589794:CTI589794 DCY589794:DDE589794 DMU589794:DNA589794 DWQ589794:DWW589794 EGM589794:EGS589794 EQI589794:EQO589794 FAE589794:FAK589794 FKA589794:FKG589794 FTW589794:FUC589794 GDS589794:GDY589794 GNO589794:GNU589794 GXK589794:GXQ589794 HHG589794:HHM589794 HRC589794:HRI589794 IAY589794:IBE589794 IKU589794:ILA589794 IUQ589794:IUW589794 JEM589794:JES589794 JOI589794:JOO589794 JYE589794:JYK589794 KIA589794:KIG589794 KRW589794:KSC589794 LBS589794:LBY589794 LLO589794:LLU589794 LVK589794:LVQ589794 MFG589794:MFM589794 MPC589794:MPI589794 MYY589794:MZE589794 NIU589794:NJA589794 NSQ589794:NSW589794 OCM589794:OCS589794 OMI589794:OMO589794 OWE589794:OWK589794 PGA589794:PGG589794 PPW589794:PQC589794 PZS589794:PZY589794 QJO589794:QJU589794 QTK589794:QTQ589794 RDG589794:RDM589794 RNC589794:RNI589794 RWY589794:RXE589794 SGU589794:SHA589794 SQQ589794:SQW589794 TAM589794:TAS589794 TKI589794:TKO589794 TUE589794:TUK589794 UEA589794:UEG589794 UNW589794:UOC589794 UXS589794:UXY589794 VHO589794:VHU589794 VRK589794:VRQ589794 WBG589794:WBM589794 WLC589794:WLI589794 WUY589794:WVE589794 IM655330:IS655330 SI655330:SO655330 ACE655330:ACK655330 AMA655330:AMG655330 AVW655330:AWC655330 BFS655330:BFY655330 BPO655330:BPU655330 BZK655330:BZQ655330 CJG655330:CJM655330 CTC655330:CTI655330 DCY655330:DDE655330 DMU655330:DNA655330 DWQ655330:DWW655330 EGM655330:EGS655330 EQI655330:EQO655330 FAE655330:FAK655330 FKA655330:FKG655330 FTW655330:FUC655330 GDS655330:GDY655330 GNO655330:GNU655330 GXK655330:GXQ655330 HHG655330:HHM655330 HRC655330:HRI655330 IAY655330:IBE655330 IKU655330:ILA655330 IUQ655330:IUW655330 JEM655330:JES655330 JOI655330:JOO655330 JYE655330:JYK655330 KIA655330:KIG655330 KRW655330:KSC655330 LBS655330:LBY655330 LLO655330:LLU655330 LVK655330:LVQ655330 MFG655330:MFM655330 MPC655330:MPI655330 MYY655330:MZE655330 NIU655330:NJA655330 NSQ655330:NSW655330 OCM655330:OCS655330 OMI655330:OMO655330 OWE655330:OWK655330 PGA655330:PGG655330 PPW655330:PQC655330 PZS655330:PZY655330 QJO655330:QJU655330 QTK655330:QTQ655330 RDG655330:RDM655330 RNC655330:RNI655330 RWY655330:RXE655330 SGU655330:SHA655330 SQQ655330:SQW655330 TAM655330:TAS655330 TKI655330:TKO655330 TUE655330:TUK655330 UEA655330:UEG655330 UNW655330:UOC655330 UXS655330:UXY655330 VHO655330:VHU655330 VRK655330:VRQ655330 WBG655330:WBM655330 WLC655330:WLI655330 WUY655330:WVE655330 IM720866:IS720866 SI720866:SO720866 ACE720866:ACK720866 AMA720866:AMG720866 AVW720866:AWC720866 BFS720866:BFY720866 BPO720866:BPU720866 BZK720866:BZQ720866 CJG720866:CJM720866 CTC720866:CTI720866 DCY720866:DDE720866 DMU720866:DNA720866 DWQ720866:DWW720866 EGM720866:EGS720866 EQI720866:EQO720866 FAE720866:FAK720866 FKA720866:FKG720866 FTW720866:FUC720866 GDS720866:GDY720866 GNO720866:GNU720866 GXK720866:GXQ720866 HHG720866:HHM720866 HRC720866:HRI720866 IAY720866:IBE720866 IKU720866:ILA720866 IUQ720866:IUW720866 JEM720866:JES720866 JOI720866:JOO720866 JYE720866:JYK720866 KIA720866:KIG720866 KRW720866:KSC720866 LBS720866:LBY720866 LLO720866:LLU720866 LVK720866:LVQ720866 MFG720866:MFM720866 MPC720866:MPI720866 MYY720866:MZE720866 NIU720866:NJA720866 NSQ720866:NSW720866 OCM720866:OCS720866 OMI720866:OMO720866 OWE720866:OWK720866 PGA720866:PGG720866 PPW720866:PQC720866 PZS720866:PZY720866 QJO720866:QJU720866 QTK720866:QTQ720866 RDG720866:RDM720866 RNC720866:RNI720866 RWY720866:RXE720866 SGU720866:SHA720866 SQQ720866:SQW720866 TAM720866:TAS720866 TKI720866:TKO720866 TUE720866:TUK720866 UEA720866:UEG720866 UNW720866:UOC720866 UXS720866:UXY720866 VHO720866:VHU720866 VRK720866:VRQ720866 WBG720866:WBM720866 WLC720866:WLI720866 WUY720866:WVE720866 IM786402:IS786402 SI786402:SO786402 ACE786402:ACK786402 AMA786402:AMG786402 AVW786402:AWC786402 BFS786402:BFY786402 BPO786402:BPU786402 BZK786402:BZQ786402 CJG786402:CJM786402 CTC786402:CTI786402 DCY786402:DDE786402 DMU786402:DNA786402 DWQ786402:DWW786402 EGM786402:EGS786402 EQI786402:EQO786402 FAE786402:FAK786402 FKA786402:FKG786402 FTW786402:FUC786402 GDS786402:GDY786402 GNO786402:GNU786402 GXK786402:GXQ786402 HHG786402:HHM786402 HRC786402:HRI786402 IAY786402:IBE786402 IKU786402:ILA786402 IUQ786402:IUW786402 JEM786402:JES786402 JOI786402:JOO786402 JYE786402:JYK786402 KIA786402:KIG786402 KRW786402:KSC786402 LBS786402:LBY786402 LLO786402:LLU786402 LVK786402:LVQ786402 MFG786402:MFM786402 MPC786402:MPI786402 MYY786402:MZE786402 NIU786402:NJA786402 NSQ786402:NSW786402 OCM786402:OCS786402 OMI786402:OMO786402 OWE786402:OWK786402 PGA786402:PGG786402 PPW786402:PQC786402 PZS786402:PZY786402 QJO786402:QJU786402 QTK786402:QTQ786402 RDG786402:RDM786402 RNC786402:RNI786402 RWY786402:RXE786402 SGU786402:SHA786402 SQQ786402:SQW786402 TAM786402:TAS786402 TKI786402:TKO786402 TUE786402:TUK786402 UEA786402:UEG786402 UNW786402:UOC786402 UXS786402:UXY786402 VHO786402:VHU786402 VRK786402:VRQ786402 WBG786402:WBM786402 WLC786402:WLI786402 WUY786402:WVE786402 IM851938:IS851938 SI851938:SO851938 ACE851938:ACK851938 AMA851938:AMG851938 AVW851938:AWC851938 BFS851938:BFY851938 BPO851938:BPU851938 BZK851938:BZQ851938 CJG851938:CJM851938 CTC851938:CTI851938 DCY851938:DDE851938 DMU851938:DNA851938 DWQ851938:DWW851938 EGM851938:EGS851938 EQI851938:EQO851938 FAE851938:FAK851938 FKA851938:FKG851938 FTW851938:FUC851938 GDS851938:GDY851938 GNO851938:GNU851938 GXK851938:GXQ851938 HHG851938:HHM851938 HRC851938:HRI851938 IAY851938:IBE851938 IKU851938:ILA851938 IUQ851938:IUW851938 JEM851938:JES851938 JOI851938:JOO851938 JYE851938:JYK851938 KIA851938:KIG851938 KRW851938:KSC851938 LBS851938:LBY851938 LLO851938:LLU851938 LVK851938:LVQ851938 MFG851938:MFM851938 MPC851938:MPI851938 MYY851938:MZE851938 NIU851938:NJA851938 NSQ851938:NSW851938 OCM851938:OCS851938 OMI851938:OMO851938 OWE851938:OWK851938 PGA851938:PGG851938 PPW851938:PQC851938 PZS851938:PZY851938 QJO851938:QJU851938 QTK851938:QTQ851938 RDG851938:RDM851938 RNC851938:RNI851938 RWY851938:RXE851938 SGU851938:SHA851938 SQQ851938:SQW851938 TAM851938:TAS851938 TKI851938:TKO851938 TUE851938:TUK851938 UEA851938:UEG851938 UNW851938:UOC851938 UXS851938:UXY851938 VHO851938:VHU851938 VRK851938:VRQ851938 WBG851938:WBM851938 WLC851938:WLI851938 WUY851938:WVE851938 IM917474:IS917474 SI917474:SO917474 ACE917474:ACK917474 AMA917474:AMG917474 AVW917474:AWC917474 BFS917474:BFY917474 BPO917474:BPU917474 BZK917474:BZQ917474 CJG917474:CJM917474 CTC917474:CTI917474 DCY917474:DDE917474 DMU917474:DNA917474 DWQ917474:DWW917474 EGM917474:EGS917474 EQI917474:EQO917474 FAE917474:FAK917474 FKA917474:FKG917474 FTW917474:FUC917474 GDS917474:GDY917474 GNO917474:GNU917474 GXK917474:GXQ917474 HHG917474:HHM917474 HRC917474:HRI917474 IAY917474:IBE917474 IKU917474:ILA917474 IUQ917474:IUW917474 JEM917474:JES917474 JOI917474:JOO917474 JYE917474:JYK917474 KIA917474:KIG917474 KRW917474:KSC917474 LBS917474:LBY917474 LLO917474:LLU917474 LVK917474:LVQ917474 MFG917474:MFM917474 MPC917474:MPI917474 MYY917474:MZE917474 NIU917474:NJA917474 NSQ917474:NSW917474 OCM917474:OCS917474 OMI917474:OMO917474 OWE917474:OWK917474 PGA917474:PGG917474 PPW917474:PQC917474 PZS917474:PZY917474 QJO917474:QJU917474 QTK917474:QTQ917474 RDG917474:RDM917474 RNC917474:RNI917474 RWY917474:RXE917474 SGU917474:SHA917474 SQQ917474:SQW917474 TAM917474:TAS917474 TKI917474:TKO917474 TUE917474:TUK917474 UEA917474:UEG917474 UNW917474:UOC917474 UXS917474:UXY917474 VHO917474:VHU917474 VRK917474:VRQ917474 WBG917474:WBM917474 WLC917474:WLI917474 WUY917474:WVE917474 IM983010:IS983010 SI983010:SO983010 ACE983010:ACK983010 AMA983010:AMG983010 AVW983010:AWC983010 BFS983010:BFY983010 BPO983010:BPU983010 BZK983010:BZQ983010 CJG983010:CJM983010 CTC983010:CTI983010 DCY983010:DDE983010 DMU983010:DNA983010 DWQ983010:DWW983010 EGM983010:EGS983010 EQI983010:EQO983010 FAE983010:FAK983010 FKA983010:FKG983010 FTW983010:FUC983010 GDS983010:GDY983010 GNO983010:GNU983010 GXK983010:GXQ983010 HHG983010:HHM983010 HRC983010:HRI983010 IAY983010:IBE983010 IKU983010:ILA983010 IUQ983010:IUW983010 JEM983010:JES983010 JOI983010:JOO983010 JYE983010:JYK983010 KIA983010:KIG983010 KRW983010:KSC983010 LBS983010:LBY983010 LLO983010:LLU983010 LVK983010:LVQ983010 MFG983010:MFM983010 MPC983010:MPI983010 MYY983010:MZE983010 NIU983010:NJA983010 NSQ983010:NSW983010 OCM983010:OCS983010 OMI983010:OMO983010 OWE983010:OWK983010 PGA983010:PGG983010 PPW983010:PQC983010 PZS983010:PZY983010 QJO983010:QJU983010 QTK983010:QTQ983010 RDG983010:RDM983010 RNC983010:RNI983010 RWY983010:RXE983010 SGU983010:SHA983010 SQQ983010:SQW983010 TAM983010:TAS983010 TKI983010:TKO983010 TUE983010:TUK983010 UEA983010:UEG983010 UNW983010:UOC983010 UXS983010:UXY983010 VHO983010:VHU983010 VRK983010:VRQ983010 WBG983010:WBM983010 WLC983010:WLI983010 WUY983010:WVE983010 IM65542:IU65542 SI65542:SQ65542 ACE65542:ACM65542 AMA65542:AMI65542 AVW65542:AWE65542 BFS65542:BGA65542 BPO65542:BPW65542 BZK65542:BZS65542 CJG65542:CJO65542 CTC65542:CTK65542 DCY65542:DDG65542 DMU65542:DNC65542 DWQ65542:DWY65542 EGM65542:EGU65542 EQI65542:EQQ65542 FAE65542:FAM65542 FKA65542:FKI65542 FTW65542:FUE65542 GDS65542:GEA65542 GNO65542:GNW65542 GXK65542:GXS65542 HHG65542:HHO65542 HRC65542:HRK65542 IAY65542:IBG65542 IKU65542:ILC65542 IUQ65542:IUY65542 JEM65542:JEU65542 JOI65542:JOQ65542 JYE65542:JYM65542 KIA65542:KII65542 KRW65542:KSE65542 LBS65542:LCA65542 LLO65542:LLW65542 LVK65542:LVS65542 MFG65542:MFO65542 MPC65542:MPK65542 MYY65542:MZG65542 NIU65542:NJC65542 NSQ65542:NSY65542 OCM65542:OCU65542 OMI65542:OMQ65542 OWE65542:OWM65542 PGA65542:PGI65542 PPW65542:PQE65542 PZS65542:QAA65542 QJO65542:QJW65542 QTK65542:QTS65542 RDG65542:RDO65542 RNC65542:RNK65542 RWY65542:RXG65542 SGU65542:SHC65542 SQQ65542:SQY65542 TAM65542:TAU65542 TKI65542:TKQ65542 TUE65542:TUM65542 UEA65542:UEI65542 UNW65542:UOE65542 UXS65542:UYA65542 VHO65542:VHW65542 VRK65542:VRS65542 WBG65542:WBO65542 WLC65542:WLK65542 WUY65542:WVG65542 IM131078:IU131078 SI131078:SQ131078 ACE131078:ACM131078 AMA131078:AMI131078 AVW131078:AWE131078 BFS131078:BGA131078 BPO131078:BPW131078 BZK131078:BZS131078 CJG131078:CJO131078 CTC131078:CTK131078 DCY131078:DDG131078 DMU131078:DNC131078 DWQ131078:DWY131078 EGM131078:EGU131078 EQI131078:EQQ131078 FAE131078:FAM131078 FKA131078:FKI131078 FTW131078:FUE131078 GDS131078:GEA131078 GNO131078:GNW131078 GXK131078:GXS131078 HHG131078:HHO131078 HRC131078:HRK131078 IAY131078:IBG131078 IKU131078:ILC131078 IUQ131078:IUY131078 JEM131078:JEU131078 JOI131078:JOQ131078 JYE131078:JYM131078 KIA131078:KII131078 KRW131078:KSE131078 LBS131078:LCA131078 LLO131078:LLW131078 LVK131078:LVS131078 MFG131078:MFO131078 MPC131078:MPK131078 MYY131078:MZG131078 NIU131078:NJC131078 NSQ131078:NSY131078 OCM131078:OCU131078 OMI131078:OMQ131078 OWE131078:OWM131078 PGA131078:PGI131078 PPW131078:PQE131078 PZS131078:QAA131078 QJO131078:QJW131078 QTK131078:QTS131078 RDG131078:RDO131078 RNC131078:RNK131078 RWY131078:RXG131078 SGU131078:SHC131078 SQQ131078:SQY131078 TAM131078:TAU131078 TKI131078:TKQ131078 TUE131078:TUM131078 UEA131078:UEI131078 UNW131078:UOE131078 UXS131078:UYA131078 VHO131078:VHW131078 VRK131078:VRS131078 WBG131078:WBO131078 WLC131078:WLK131078 WUY131078:WVG131078 IM196614:IU196614 SI196614:SQ196614 ACE196614:ACM196614 AMA196614:AMI196614 AVW196614:AWE196614 BFS196614:BGA196614 BPO196614:BPW196614 BZK196614:BZS196614 CJG196614:CJO196614 CTC196614:CTK196614 DCY196614:DDG196614 DMU196614:DNC196614 DWQ196614:DWY196614 EGM196614:EGU196614 EQI196614:EQQ196614 FAE196614:FAM196614 FKA196614:FKI196614 FTW196614:FUE196614 GDS196614:GEA196614 GNO196614:GNW196614 GXK196614:GXS196614 HHG196614:HHO196614 HRC196614:HRK196614 IAY196614:IBG196614 IKU196614:ILC196614 IUQ196614:IUY196614 JEM196614:JEU196614 JOI196614:JOQ196614 JYE196614:JYM196614 KIA196614:KII196614 KRW196614:KSE196614 LBS196614:LCA196614 LLO196614:LLW196614 LVK196614:LVS196614 MFG196614:MFO196614 MPC196614:MPK196614 MYY196614:MZG196614 NIU196614:NJC196614 NSQ196614:NSY196614 OCM196614:OCU196614 OMI196614:OMQ196614 OWE196614:OWM196614 PGA196614:PGI196614 PPW196614:PQE196614 PZS196614:QAA196614 QJO196614:QJW196614 QTK196614:QTS196614 RDG196614:RDO196614 RNC196614:RNK196614 RWY196614:RXG196614 SGU196614:SHC196614 SQQ196614:SQY196614 TAM196614:TAU196614 TKI196614:TKQ196614 TUE196614:TUM196614 UEA196614:UEI196614 UNW196614:UOE196614 UXS196614:UYA196614 VHO196614:VHW196614 VRK196614:VRS196614 WBG196614:WBO196614 WLC196614:WLK196614 WUY196614:WVG196614 IM262150:IU262150 SI262150:SQ262150 ACE262150:ACM262150 AMA262150:AMI262150 AVW262150:AWE262150 BFS262150:BGA262150 BPO262150:BPW262150 BZK262150:BZS262150 CJG262150:CJO262150 CTC262150:CTK262150 DCY262150:DDG262150 DMU262150:DNC262150 DWQ262150:DWY262150 EGM262150:EGU262150 EQI262150:EQQ262150 FAE262150:FAM262150 FKA262150:FKI262150 FTW262150:FUE262150 GDS262150:GEA262150 GNO262150:GNW262150 GXK262150:GXS262150 HHG262150:HHO262150 HRC262150:HRK262150 IAY262150:IBG262150 IKU262150:ILC262150 IUQ262150:IUY262150 JEM262150:JEU262150 JOI262150:JOQ262150 JYE262150:JYM262150 KIA262150:KII262150 KRW262150:KSE262150 LBS262150:LCA262150 LLO262150:LLW262150 LVK262150:LVS262150 MFG262150:MFO262150 MPC262150:MPK262150 MYY262150:MZG262150 NIU262150:NJC262150 NSQ262150:NSY262150 OCM262150:OCU262150 OMI262150:OMQ262150 OWE262150:OWM262150 PGA262150:PGI262150 PPW262150:PQE262150 PZS262150:QAA262150 QJO262150:QJW262150 QTK262150:QTS262150 RDG262150:RDO262150 RNC262150:RNK262150 RWY262150:RXG262150 SGU262150:SHC262150 SQQ262150:SQY262150 TAM262150:TAU262150 TKI262150:TKQ262150 TUE262150:TUM262150 UEA262150:UEI262150 UNW262150:UOE262150 UXS262150:UYA262150 VHO262150:VHW262150 VRK262150:VRS262150 WBG262150:WBO262150 WLC262150:WLK262150 WUY262150:WVG262150 IM327686:IU327686 SI327686:SQ327686 ACE327686:ACM327686 AMA327686:AMI327686 AVW327686:AWE327686 BFS327686:BGA327686 BPO327686:BPW327686 BZK327686:BZS327686 CJG327686:CJO327686 CTC327686:CTK327686 DCY327686:DDG327686 DMU327686:DNC327686 DWQ327686:DWY327686 EGM327686:EGU327686 EQI327686:EQQ327686 FAE327686:FAM327686 FKA327686:FKI327686 FTW327686:FUE327686 GDS327686:GEA327686 GNO327686:GNW327686 GXK327686:GXS327686 HHG327686:HHO327686 HRC327686:HRK327686 IAY327686:IBG327686 IKU327686:ILC327686 IUQ327686:IUY327686 JEM327686:JEU327686 JOI327686:JOQ327686 JYE327686:JYM327686 KIA327686:KII327686 KRW327686:KSE327686 LBS327686:LCA327686 LLO327686:LLW327686 LVK327686:LVS327686 MFG327686:MFO327686 MPC327686:MPK327686 MYY327686:MZG327686 NIU327686:NJC327686 NSQ327686:NSY327686 OCM327686:OCU327686 OMI327686:OMQ327686 OWE327686:OWM327686 PGA327686:PGI327686 PPW327686:PQE327686 PZS327686:QAA327686 QJO327686:QJW327686 QTK327686:QTS327686 RDG327686:RDO327686 RNC327686:RNK327686 RWY327686:RXG327686 SGU327686:SHC327686 SQQ327686:SQY327686 TAM327686:TAU327686 TKI327686:TKQ327686 TUE327686:TUM327686 UEA327686:UEI327686 UNW327686:UOE327686 UXS327686:UYA327686 VHO327686:VHW327686 VRK327686:VRS327686 WBG327686:WBO327686 WLC327686:WLK327686 WUY327686:WVG327686 IM393222:IU393222 SI393222:SQ393222 ACE393222:ACM393222 AMA393222:AMI393222 AVW393222:AWE393222 BFS393222:BGA393222 BPO393222:BPW393222 BZK393222:BZS393222 CJG393222:CJO393222 CTC393222:CTK393222 DCY393222:DDG393222 DMU393222:DNC393222 DWQ393222:DWY393222 EGM393222:EGU393222 EQI393222:EQQ393222 FAE393222:FAM393222 FKA393222:FKI393222 FTW393222:FUE393222 GDS393222:GEA393222 GNO393222:GNW393222 GXK393222:GXS393222 HHG393222:HHO393222 HRC393222:HRK393222 IAY393222:IBG393222 IKU393222:ILC393222 IUQ393222:IUY393222 JEM393222:JEU393222 JOI393222:JOQ393222 JYE393222:JYM393222 KIA393222:KII393222 KRW393222:KSE393222 LBS393222:LCA393222 LLO393222:LLW393222 LVK393222:LVS393222 MFG393222:MFO393222 MPC393222:MPK393222 MYY393222:MZG393222 NIU393222:NJC393222 NSQ393222:NSY393222 OCM393222:OCU393222 OMI393222:OMQ393222 OWE393222:OWM393222 PGA393222:PGI393222 PPW393222:PQE393222 PZS393222:QAA393222 QJO393222:QJW393222 QTK393222:QTS393222 RDG393222:RDO393222 RNC393222:RNK393222 RWY393222:RXG393222 SGU393222:SHC393222 SQQ393222:SQY393222 TAM393222:TAU393222 TKI393222:TKQ393222 TUE393222:TUM393222 UEA393222:UEI393222 UNW393222:UOE393222 UXS393222:UYA393222 VHO393222:VHW393222 VRK393222:VRS393222 WBG393222:WBO393222 WLC393222:WLK393222 WUY393222:WVG393222 IM458758:IU458758 SI458758:SQ458758 ACE458758:ACM458758 AMA458758:AMI458758 AVW458758:AWE458758 BFS458758:BGA458758 BPO458758:BPW458758 BZK458758:BZS458758 CJG458758:CJO458758 CTC458758:CTK458758 DCY458758:DDG458758 DMU458758:DNC458758 DWQ458758:DWY458758 EGM458758:EGU458758 EQI458758:EQQ458758 FAE458758:FAM458758 FKA458758:FKI458758 FTW458758:FUE458758 GDS458758:GEA458758 GNO458758:GNW458758 GXK458758:GXS458758 HHG458758:HHO458758 HRC458758:HRK458758 IAY458758:IBG458758 IKU458758:ILC458758 IUQ458758:IUY458758 JEM458758:JEU458758 JOI458758:JOQ458758 JYE458758:JYM458758 KIA458758:KII458758 KRW458758:KSE458758 LBS458758:LCA458758 LLO458758:LLW458758 LVK458758:LVS458758 MFG458758:MFO458758 MPC458758:MPK458758 MYY458758:MZG458758 NIU458758:NJC458758 NSQ458758:NSY458758 OCM458758:OCU458758 OMI458758:OMQ458758 OWE458758:OWM458758 PGA458758:PGI458758 PPW458758:PQE458758 PZS458758:QAA458758 QJO458758:QJW458758 QTK458758:QTS458758 RDG458758:RDO458758 RNC458758:RNK458758 RWY458758:RXG458758 SGU458758:SHC458758 SQQ458758:SQY458758 TAM458758:TAU458758 TKI458758:TKQ458758 TUE458758:TUM458758 UEA458758:UEI458758 UNW458758:UOE458758 UXS458758:UYA458758 VHO458758:VHW458758 VRK458758:VRS458758 WBG458758:WBO458758 WLC458758:WLK458758 WUY458758:WVG458758 IM524294:IU524294 SI524294:SQ524294 ACE524294:ACM524294 AMA524294:AMI524294 AVW524294:AWE524294 BFS524294:BGA524294 BPO524294:BPW524294 BZK524294:BZS524294 CJG524294:CJO524294 CTC524294:CTK524294 DCY524294:DDG524294 DMU524294:DNC524294 DWQ524294:DWY524294 EGM524294:EGU524294 EQI524294:EQQ524294 FAE524294:FAM524294 FKA524294:FKI524294 FTW524294:FUE524294 GDS524294:GEA524294 GNO524294:GNW524294 GXK524294:GXS524294 HHG524294:HHO524294 HRC524294:HRK524294 IAY524294:IBG524294 IKU524294:ILC524294 IUQ524294:IUY524294 JEM524294:JEU524294 JOI524294:JOQ524294 JYE524294:JYM524294 KIA524294:KII524294 KRW524294:KSE524294 LBS524294:LCA524294 LLO524294:LLW524294 LVK524294:LVS524294 MFG524294:MFO524294 MPC524294:MPK524294 MYY524294:MZG524294 NIU524294:NJC524294 NSQ524294:NSY524294 OCM524294:OCU524294 OMI524294:OMQ524294 OWE524294:OWM524294 PGA524294:PGI524294 PPW524294:PQE524294 PZS524294:QAA524294 QJO524294:QJW524294 QTK524294:QTS524294 RDG524294:RDO524294 RNC524294:RNK524294 RWY524294:RXG524294 SGU524294:SHC524294 SQQ524294:SQY524294 TAM524294:TAU524294 TKI524294:TKQ524294 TUE524294:TUM524294 UEA524294:UEI524294 UNW524294:UOE524294 UXS524294:UYA524294 VHO524294:VHW524294 VRK524294:VRS524294 WBG524294:WBO524294 WLC524294:WLK524294 WUY524294:WVG524294 IM589830:IU589830 SI589830:SQ589830 ACE589830:ACM589830 AMA589830:AMI589830 AVW589830:AWE589830 BFS589830:BGA589830 BPO589830:BPW589830 BZK589830:BZS589830 CJG589830:CJO589830 CTC589830:CTK589830 DCY589830:DDG589830 DMU589830:DNC589830 DWQ589830:DWY589830 EGM589830:EGU589830 EQI589830:EQQ589830 FAE589830:FAM589830 FKA589830:FKI589830 FTW589830:FUE589830 GDS589830:GEA589830 GNO589830:GNW589830 GXK589830:GXS589830 HHG589830:HHO589830 HRC589830:HRK589830 IAY589830:IBG589830 IKU589830:ILC589830 IUQ589830:IUY589830 JEM589830:JEU589830 JOI589830:JOQ589830 JYE589830:JYM589830 KIA589830:KII589830 KRW589830:KSE589830 LBS589830:LCA589830 LLO589830:LLW589830 LVK589830:LVS589830 MFG589830:MFO589830 MPC589830:MPK589830 MYY589830:MZG589830 NIU589830:NJC589830 NSQ589830:NSY589830 OCM589830:OCU589830 OMI589830:OMQ589830 OWE589830:OWM589830 PGA589830:PGI589830 PPW589830:PQE589830 PZS589830:QAA589830 QJO589830:QJW589830 QTK589830:QTS589830 RDG589830:RDO589830 RNC589830:RNK589830 RWY589830:RXG589830 SGU589830:SHC589830 SQQ589830:SQY589830 TAM589830:TAU589830 TKI589830:TKQ589830 TUE589830:TUM589830 UEA589830:UEI589830 UNW589830:UOE589830 UXS589830:UYA589830 VHO589830:VHW589830 VRK589830:VRS589830 WBG589830:WBO589830 WLC589830:WLK589830 WUY589830:WVG589830 IM655366:IU655366 SI655366:SQ655366 ACE655366:ACM655366 AMA655366:AMI655366 AVW655366:AWE655366 BFS655366:BGA655366 BPO655366:BPW655366 BZK655366:BZS655366 CJG655366:CJO655366 CTC655366:CTK655366 DCY655366:DDG655366 DMU655366:DNC655366 DWQ655366:DWY655366 EGM655366:EGU655366 EQI655366:EQQ655366 FAE655366:FAM655366 FKA655366:FKI655366 FTW655366:FUE655366 GDS655366:GEA655366 GNO655366:GNW655366 GXK655366:GXS655366 HHG655366:HHO655366 HRC655366:HRK655366 IAY655366:IBG655366 IKU655366:ILC655366 IUQ655366:IUY655366 JEM655366:JEU655366 JOI655366:JOQ655366 JYE655366:JYM655366 KIA655366:KII655366 KRW655366:KSE655366 LBS655366:LCA655366 LLO655366:LLW655366 LVK655366:LVS655366 MFG655366:MFO655366 MPC655366:MPK655366 MYY655366:MZG655366 NIU655366:NJC655366 NSQ655366:NSY655366 OCM655366:OCU655366 OMI655366:OMQ655366 OWE655366:OWM655366 PGA655366:PGI655366 PPW655366:PQE655366 PZS655366:QAA655366 QJO655366:QJW655366 QTK655366:QTS655366 RDG655366:RDO655366 RNC655366:RNK655366 RWY655366:RXG655366 SGU655366:SHC655366 SQQ655366:SQY655366 TAM655366:TAU655366 TKI655366:TKQ655366 TUE655366:TUM655366 UEA655366:UEI655366 UNW655366:UOE655366 UXS655366:UYA655366 VHO655366:VHW655366 VRK655366:VRS655366 WBG655366:WBO655366 WLC655366:WLK655366 WUY655366:WVG655366 IM720902:IU720902 SI720902:SQ720902 ACE720902:ACM720902 AMA720902:AMI720902 AVW720902:AWE720902 BFS720902:BGA720902 BPO720902:BPW720902 BZK720902:BZS720902 CJG720902:CJO720902 CTC720902:CTK720902 DCY720902:DDG720902 DMU720902:DNC720902 DWQ720902:DWY720902 EGM720902:EGU720902 EQI720902:EQQ720902 FAE720902:FAM720902 FKA720902:FKI720902 FTW720902:FUE720902 GDS720902:GEA720902 GNO720902:GNW720902 GXK720902:GXS720902 HHG720902:HHO720902 HRC720902:HRK720902 IAY720902:IBG720902 IKU720902:ILC720902 IUQ720902:IUY720902 JEM720902:JEU720902 JOI720902:JOQ720902 JYE720902:JYM720902 KIA720902:KII720902 KRW720902:KSE720902 LBS720902:LCA720902 LLO720902:LLW720902 LVK720902:LVS720902 MFG720902:MFO720902 MPC720902:MPK720902 MYY720902:MZG720902 NIU720902:NJC720902 NSQ720902:NSY720902 OCM720902:OCU720902 OMI720902:OMQ720902 OWE720902:OWM720902 PGA720902:PGI720902 PPW720902:PQE720902 PZS720902:QAA720902 QJO720902:QJW720902 QTK720902:QTS720902 RDG720902:RDO720902 RNC720902:RNK720902 RWY720902:RXG720902 SGU720902:SHC720902 SQQ720902:SQY720902 TAM720902:TAU720902 TKI720902:TKQ720902 TUE720902:TUM720902 UEA720902:UEI720902 UNW720902:UOE720902 UXS720902:UYA720902 VHO720902:VHW720902 VRK720902:VRS720902 WBG720902:WBO720902 WLC720902:WLK720902 WUY720902:WVG720902 IM786438:IU786438 SI786438:SQ786438 ACE786438:ACM786438 AMA786438:AMI786438 AVW786438:AWE786438 BFS786438:BGA786438 BPO786438:BPW786438 BZK786438:BZS786438 CJG786438:CJO786438 CTC786438:CTK786438 DCY786438:DDG786438 DMU786438:DNC786438 DWQ786438:DWY786438 EGM786438:EGU786438 EQI786438:EQQ786438 FAE786438:FAM786438 FKA786438:FKI786438 FTW786438:FUE786438 GDS786438:GEA786438 GNO786438:GNW786438 GXK786438:GXS786438 HHG786438:HHO786438 HRC786438:HRK786438 IAY786438:IBG786438 IKU786438:ILC786438 IUQ786438:IUY786438 JEM786438:JEU786438 JOI786438:JOQ786438 JYE786438:JYM786438 KIA786438:KII786438 KRW786438:KSE786438 LBS786438:LCA786438 LLO786438:LLW786438 LVK786438:LVS786438 MFG786438:MFO786438 MPC786438:MPK786438 MYY786438:MZG786438 NIU786438:NJC786438 NSQ786438:NSY786438 OCM786438:OCU786438 OMI786438:OMQ786438 OWE786438:OWM786438 PGA786438:PGI786438 PPW786438:PQE786438 PZS786438:QAA786438 QJO786438:QJW786438 QTK786438:QTS786438 RDG786438:RDO786438 RNC786438:RNK786438 RWY786438:RXG786438 SGU786438:SHC786438 SQQ786438:SQY786438 TAM786438:TAU786438 TKI786438:TKQ786438 TUE786438:TUM786438 UEA786438:UEI786438 UNW786438:UOE786438 UXS786438:UYA786438 VHO786438:VHW786438 VRK786438:VRS786438 WBG786438:WBO786438 WLC786438:WLK786438 WUY786438:WVG786438 IM851974:IU851974 SI851974:SQ851974 ACE851974:ACM851974 AMA851974:AMI851974 AVW851974:AWE851974 BFS851974:BGA851974 BPO851974:BPW851974 BZK851974:BZS851974 CJG851974:CJO851974 CTC851974:CTK851974 DCY851974:DDG851974 DMU851974:DNC851974 DWQ851974:DWY851974 EGM851974:EGU851974 EQI851974:EQQ851974 FAE851974:FAM851974 FKA851974:FKI851974 FTW851974:FUE851974 GDS851974:GEA851974 GNO851974:GNW851974 GXK851974:GXS851974 HHG851974:HHO851974 HRC851974:HRK851974 IAY851974:IBG851974 IKU851974:ILC851974 IUQ851974:IUY851974 JEM851974:JEU851974 JOI851974:JOQ851974 JYE851974:JYM851974 KIA851974:KII851974 KRW851974:KSE851974 LBS851974:LCA851974 LLO851974:LLW851974 LVK851974:LVS851974 MFG851974:MFO851974 MPC851974:MPK851974 MYY851974:MZG851974 NIU851974:NJC851974 NSQ851974:NSY851974 OCM851974:OCU851974 OMI851974:OMQ851974 OWE851974:OWM851974 PGA851974:PGI851974 PPW851974:PQE851974 PZS851974:QAA851974 QJO851974:QJW851974 QTK851974:QTS851974 RDG851974:RDO851974 RNC851974:RNK851974 RWY851974:RXG851974 SGU851974:SHC851974 SQQ851974:SQY851974 TAM851974:TAU851974 TKI851974:TKQ851974 TUE851974:TUM851974 UEA851974:UEI851974 UNW851974:UOE851974 UXS851974:UYA851974 VHO851974:VHW851974 VRK851974:VRS851974 WBG851974:WBO851974 WLC851974:WLK851974 WUY851974:WVG851974 IM917510:IU917510 SI917510:SQ917510 ACE917510:ACM917510 AMA917510:AMI917510 AVW917510:AWE917510 BFS917510:BGA917510 BPO917510:BPW917510 BZK917510:BZS917510 CJG917510:CJO917510 CTC917510:CTK917510 DCY917510:DDG917510 DMU917510:DNC917510 DWQ917510:DWY917510 EGM917510:EGU917510 EQI917510:EQQ917510 FAE917510:FAM917510 FKA917510:FKI917510 FTW917510:FUE917510 GDS917510:GEA917510 GNO917510:GNW917510 GXK917510:GXS917510 HHG917510:HHO917510 HRC917510:HRK917510 IAY917510:IBG917510 IKU917510:ILC917510 IUQ917510:IUY917510 JEM917510:JEU917510 JOI917510:JOQ917510 JYE917510:JYM917510 KIA917510:KII917510 KRW917510:KSE917510 LBS917510:LCA917510 LLO917510:LLW917510 LVK917510:LVS917510 MFG917510:MFO917510 MPC917510:MPK917510 MYY917510:MZG917510 NIU917510:NJC917510 NSQ917510:NSY917510 OCM917510:OCU917510 OMI917510:OMQ917510 OWE917510:OWM917510 PGA917510:PGI917510 PPW917510:PQE917510 PZS917510:QAA917510 QJO917510:QJW917510 QTK917510:QTS917510 RDG917510:RDO917510 RNC917510:RNK917510 RWY917510:RXG917510 SGU917510:SHC917510 SQQ917510:SQY917510 TAM917510:TAU917510 TKI917510:TKQ917510 TUE917510:TUM917510 UEA917510:UEI917510 UNW917510:UOE917510 UXS917510:UYA917510 VHO917510:VHW917510 VRK917510:VRS917510 WBG917510:WBO917510 WLC917510:WLK917510 WUY917510:WVG917510 IM983046:IU983046 SI983046:SQ983046 ACE983046:ACM983046 AMA983046:AMI983046 AVW983046:AWE983046 BFS983046:BGA983046 BPO983046:BPW983046 BZK983046:BZS983046 CJG983046:CJO983046 CTC983046:CTK983046 DCY983046:DDG983046 DMU983046:DNC983046 DWQ983046:DWY983046 EGM983046:EGU983046 EQI983046:EQQ983046 FAE983046:FAM983046 FKA983046:FKI983046 FTW983046:FUE983046 GDS983046:GEA983046 GNO983046:GNW983046 GXK983046:GXS983046 HHG983046:HHO983046 HRC983046:HRK983046 IAY983046:IBG983046 IKU983046:ILC983046 IUQ983046:IUY983046 JEM983046:JEU983046 JOI983046:JOQ983046 JYE983046:JYM983046 KIA983046:KII983046 KRW983046:KSE983046 LBS983046:LCA983046 LLO983046:LLW983046 LVK983046:LVS983046 MFG983046:MFO983046 MPC983046:MPK983046 MYY983046:MZG983046 NIU983046:NJC983046 NSQ983046:NSY983046 OCM983046:OCU983046 OMI983046:OMQ983046 OWE983046:OWM983046 PGA983046:PGI983046 PPW983046:PQE983046 PZS983046:QAA983046 QJO983046:QJW983046 QTK983046:QTS983046 RDG983046:RDO983046 RNC983046:RNK983046 RWY983046:RXG983046 SGU983046:SHC983046 SQQ983046:SQY983046 TAM983046:TAU983046 TKI983046:TKQ983046 TUE983046:TUM983046 UEA983046:UEI983046 UNW983046:UOE983046 UXS983046:UYA983046 VHO983046:VHW983046 VRK983046:VRS983046 WBG983046:WBO983046 WLC983046:WLK983046 WUY983046:WVG983046 J65512:K65512 IT65512:IU65512 SP65512:SQ65512 ACL65512:ACM65512 AMH65512:AMI65512 AWD65512:AWE65512 BFZ65512:BGA65512 BPV65512:BPW65512 BZR65512:BZS65512 CJN65512:CJO65512 CTJ65512:CTK65512 DDF65512:DDG65512 DNB65512:DNC65512 DWX65512:DWY65512 EGT65512:EGU65512 EQP65512:EQQ65512 FAL65512:FAM65512 FKH65512:FKI65512 FUD65512:FUE65512 GDZ65512:GEA65512 GNV65512:GNW65512 GXR65512:GXS65512 HHN65512:HHO65512 HRJ65512:HRK65512 IBF65512:IBG65512 ILB65512:ILC65512 IUX65512:IUY65512 JET65512:JEU65512 JOP65512:JOQ65512 JYL65512:JYM65512 KIH65512:KII65512 KSD65512:KSE65512 LBZ65512:LCA65512 LLV65512:LLW65512 LVR65512:LVS65512 MFN65512:MFO65512 MPJ65512:MPK65512 MZF65512:MZG65512 NJB65512:NJC65512 NSX65512:NSY65512 OCT65512:OCU65512 OMP65512:OMQ65512 OWL65512:OWM65512 PGH65512:PGI65512 PQD65512:PQE65512 PZZ65512:QAA65512 QJV65512:QJW65512 QTR65512:QTS65512 RDN65512:RDO65512 RNJ65512:RNK65512 RXF65512:RXG65512 SHB65512:SHC65512 SQX65512:SQY65512 TAT65512:TAU65512 TKP65512:TKQ65512 TUL65512:TUM65512 UEH65512:UEI65512 UOD65512:UOE65512 UXZ65512:UYA65512 VHV65512:VHW65512 VRR65512:VRS65512 WBN65512:WBO65512 WLJ65512:WLK65512 WVF65512:WVG65512 J131048:K131048 IT131048:IU131048 SP131048:SQ131048 ACL131048:ACM131048 AMH131048:AMI131048 AWD131048:AWE131048 BFZ131048:BGA131048 BPV131048:BPW131048 BZR131048:BZS131048 CJN131048:CJO131048 CTJ131048:CTK131048 DDF131048:DDG131048 DNB131048:DNC131048 DWX131048:DWY131048 EGT131048:EGU131048 EQP131048:EQQ131048 FAL131048:FAM131048 FKH131048:FKI131048 FUD131048:FUE131048 GDZ131048:GEA131048 GNV131048:GNW131048 GXR131048:GXS131048 HHN131048:HHO131048 HRJ131048:HRK131048 IBF131048:IBG131048 ILB131048:ILC131048 IUX131048:IUY131048 JET131048:JEU131048 JOP131048:JOQ131048 JYL131048:JYM131048 KIH131048:KII131048 KSD131048:KSE131048 LBZ131048:LCA131048 LLV131048:LLW131048 LVR131048:LVS131048 MFN131048:MFO131048 MPJ131048:MPK131048 MZF131048:MZG131048 NJB131048:NJC131048 NSX131048:NSY131048 OCT131048:OCU131048 OMP131048:OMQ131048 OWL131048:OWM131048 PGH131048:PGI131048 PQD131048:PQE131048 PZZ131048:QAA131048 QJV131048:QJW131048 QTR131048:QTS131048 RDN131048:RDO131048 RNJ131048:RNK131048 RXF131048:RXG131048 SHB131048:SHC131048 SQX131048:SQY131048 TAT131048:TAU131048 TKP131048:TKQ131048 TUL131048:TUM131048 UEH131048:UEI131048 UOD131048:UOE131048 UXZ131048:UYA131048 VHV131048:VHW131048 VRR131048:VRS131048 WBN131048:WBO131048 WLJ131048:WLK131048 WVF131048:WVG131048 J196584:K196584 IT196584:IU196584 SP196584:SQ196584 ACL196584:ACM196584 AMH196584:AMI196584 AWD196584:AWE196584 BFZ196584:BGA196584 BPV196584:BPW196584 BZR196584:BZS196584 CJN196584:CJO196584 CTJ196584:CTK196584 DDF196584:DDG196584 DNB196584:DNC196584 DWX196584:DWY196584 EGT196584:EGU196584 EQP196584:EQQ196584 FAL196584:FAM196584 FKH196584:FKI196584 FUD196584:FUE196584 GDZ196584:GEA196584 GNV196584:GNW196584 GXR196584:GXS196584 HHN196584:HHO196584 HRJ196584:HRK196584 IBF196584:IBG196584 ILB196584:ILC196584 IUX196584:IUY196584 JET196584:JEU196584 JOP196584:JOQ196584 JYL196584:JYM196584 KIH196584:KII196584 KSD196584:KSE196584 LBZ196584:LCA196584 LLV196584:LLW196584 LVR196584:LVS196584 MFN196584:MFO196584 MPJ196584:MPK196584 MZF196584:MZG196584 NJB196584:NJC196584 NSX196584:NSY196584 OCT196584:OCU196584 OMP196584:OMQ196584 OWL196584:OWM196584 PGH196584:PGI196584 PQD196584:PQE196584 PZZ196584:QAA196584 QJV196584:QJW196584 QTR196584:QTS196584 RDN196584:RDO196584 RNJ196584:RNK196584 RXF196584:RXG196584 SHB196584:SHC196584 SQX196584:SQY196584 TAT196584:TAU196584 TKP196584:TKQ196584 TUL196584:TUM196584 UEH196584:UEI196584 UOD196584:UOE196584 UXZ196584:UYA196584 VHV196584:VHW196584 VRR196584:VRS196584 WBN196584:WBO196584 WLJ196584:WLK196584 WVF196584:WVG196584 J262120:K262120 IT262120:IU262120 SP262120:SQ262120 ACL262120:ACM262120 AMH262120:AMI262120 AWD262120:AWE262120 BFZ262120:BGA262120 BPV262120:BPW262120 BZR262120:BZS262120 CJN262120:CJO262120 CTJ262120:CTK262120 DDF262120:DDG262120 DNB262120:DNC262120 DWX262120:DWY262120 EGT262120:EGU262120 EQP262120:EQQ262120 FAL262120:FAM262120 FKH262120:FKI262120 FUD262120:FUE262120 GDZ262120:GEA262120 GNV262120:GNW262120 GXR262120:GXS262120 HHN262120:HHO262120 HRJ262120:HRK262120 IBF262120:IBG262120 ILB262120:ILC262120 IUX262120:IUY262120 JET262120:JEU262120 JOP262120:JOQ262120 JYL262120:JYM262120 KIH262120:KII262120 KSD262120:KSE262120 LBZ262120:LCA262120 LLV262120:LLW262120 LVR262120:LVS262120 MFN262120:MFO262120 MPJ262120:MPK262120 MZF262120:MZG262120 NJB262120:NJC262120 NSX262120:NSY262120 OCT262120:OCU262120 OMP262120:OMQ262120 OWL262120:OWM262120 PGH262120:PGI262120 PQD262120:PQE262120 PZZ262120:QAA262120 QJV262120:QJW262120 QTR262120:QTS262120 RDN262120:RDO262120 RNJ262120:RNK262120 RXF262120:RXG262120 SHB262120:SHC262120 SQX262120:SQY262120 TAT262120:TAU262120 TKP262120:TKQ262120 TUL262120:TUM262120 UEH262120:UEI262120 UOD262120:UOE262120 UXZ262120:UYA262120 VHV262120:VHW262120 VRR262120:VRS262120 WBN262120:WBO262120 WLJ262120:WLK262120 WVF262120:WVG262120 J327656:K327656 IT327656:IU327656 SP327656:SQ327656 ACL327656:ACM327656 AMH327656:AMI327656 AWD327656:AWE327656 BFZ327656:BGA327656 BPV327656:BPW327656 BZR327656:BZS327656 CJN327656:CJO327656 CTJ327656:CTK327656 DDF327656:DDG327656 DNB327656:DNC327656 DWX327656:DWY327656 EGT327656:EGU327656 EQP327656:EQQ327656 FAL327656:FAM327656 FKH327656:FKI327656 FUD327656:FUE327656 GDZ327656:GEA327656 GNV327656:GNW327656 GXR327656:GXS327656 HHN327656:HHO327656 HRJ327656:HRK327656 IBF327656:IBG327656 ILB327656:ILC327656 IUX327656:IUY327656 JET327656:JEU327656 JOP327656:JOQ327656 JYL327656:JYM327656 KIH327656:KII327656 KSD327656:KSE327656 LBZ327656:LCA327656 LLV327656:LLW327656 LVR327656:LVS327656 MFN327656:MFO327656 MPJ327656:MPK327656 MZF327656:MZG327656 NJB327656:NJC327656 NSX327656:NSY327656 OCT327656:OCU327656 OMP327656:OMQ327656 OWL327656:OWM327656 PGH327656:PGI327656 PQD327656:PQE327656 PZZ327656:QAA327656 QJV327656:QJW327656 QTR327656:QTS327656 RDN327656:RDO327656 RNJ327656:RNK327656 RXF327656:RXG327656 SHB327656:SHC327656 SQX327656:SQY327656 TAT327656:TAU327656 TKP327656:TKQ327656 TUL327656:TUM327656 UEH327656:UEI327656 UOD327656:UOE327656 UXZ327656:UYA327656 VHV327656:VHW327656 VRR327656:VRS327656 WBN327656:WBO327656 WLJ327656:WLK327656 WVF327656:WVG327656 J393192:K393192 IT393192:IU393192 SP393192:SQ393192 ACL393192:ACM393192 AMH393192:AMI393192 AWD393192:AWE393192 BFZ393192:BGA393192 BPV393192:BPW393192 BZR393192:BZS393192 CJN393192:CJO393192 CTJ393192:CTK393192 DDF393192:DDG393192 DNB393192:DNC393192 DWX393192:DWY393192 EGT393192:EGU393192 EQP393192:EQQ393192 FAL393192:FAM393192 FKH393192:FKI393192 FUD393192:FUE393192 GDZ393192:GEA393192 GNV393192:GNW393192 GXR393192:GXS393192 HHN393192:HHO393192 HRJ393192:HRK393192 IBF393192:IBG393192 ILB393192:ILC393192 IUX393192:IUY393192 JET393192:JEU393192 JOP393192:JOQ393192 JYL393192:JYM393192 KIH393192:KII393192 KSD393192:KSE393192 LBZ393192:LCA393192 LLV393192:LLW393192 LVR393192:LVS393192 MFN393192:MFO393192 MPJ393192:MPK393192 MZF393192:MZG393192 NJB393192:NJC393192 NSX393192:NSY393192 OCT393192:OCU393192 OMP393192:OMQ393192 OWL393192:OWM393192 PGH393192:PGI393192 PQD393192:PQE393192 PZZ393192:QAA393192 QJV393192:QJW393192 QTR393192:QTS393192 RDN393192:RDO393192 RNJ393192:RNK393192 RXF393192:RXG393192 SHB393192:SHC393192 SQX393192:SQY393192 TAT393192:TAU393192 TKP393192:TKQ393192 TUL393192:TUM393192 UEH393192:UEI393192 UOD393192:UOE393192 UXZ393192:UYA393192 VHV393192:VHW393192 VRR393192:VRS393192 WBN393192:WBO393192 WLJ393192:WLK393192 WVF393192:WVG393192 J458728:K458728 IT458728:IU458728 SP458728:SQ458728 ACL458728:ACM458728 AMH458728:AMI458728 AWD458728:AWE458728 BFZ458728:BGA458728 BPV458728:BPW458728 BZR458728:BZS458728 CJN458728:CJO458728 CTJ458728:CTK458728 DDF458728:DDG458728 DNB458728:DNC458728 DWX458728:DWY458728 EGT458728:EGU458728 EQP458728:EQQ458728 FAL458728:FAM458728 FKH458728:FKI458728 FUD458728:FUE458728 GDZ458728:GEA458728 GNV458728:GNW458728 GXR458728:GXS458728 HHN458728:HHO458728 HRJ458728:HRK458728 IBF458728:IBG458728 ILB458728:ILC458728 IUX458728:IUY458728 JET458728:JEU458728 JOP458728:JOQ458728 JYL458728:JYM458728 KIH458728:KII458728 KSD458728:KSE458728 LBZ458728:LCA458728 LLV458728:LLW458728 LVR458728:LVS458728 MFN458728:MFO458728 MPJ458728:MPK458728 MZF458728:MZG458728 NJB458728:NJC458728 NSX458728:NSY458728 OCT458728:OCU458728 OMP458728:OMQ458728 OWL458728:OWM458728 PGH458728:PGI458728 PQD458728:PQE458728 PZZ458728:QAA458728 QJV458728:QJW458728 QTR458728:QTS458728 RDN458728:RDO458728 RNJ458728:RNK458728 RXF458728:RXG458728 SHB458728:SHC458728 SQX458728:SQY458728 TAT458728:TAU458728 TKP458728:TKQ458728 TUL458728:TUM458728 UEH458728:UEI458728 UOD458728:UOE458728 UXZ458728:UYA458728 VHV458728:VHW458728 VRR458728:VRS458728 WBN458728:WBO458728 WLJ458728:WLK458728 WVF458728:WVG458728 J524264:K524264 IT524264:IU524264 SP524264:SQ524264 ACL524264:ACM524264 AMH524264:AMI524264 AWD524264:AWE524264 BFZ524264:BGA524264 BPV524264:BPW524264 BZR524264:BZS524264 CJN524264:CJO524264 CTJ524264:CTK524264 DDF524264:DDG524264 DNB524264:DNC524264 DWX524264:DWY524264 EGT524264:EGU524264 EQP524264:EQQ524264 FAL524264:FAM524264 FKH524264:FKI524264 FUD524264:FUE524264 GDZ524264:GEA524264 GNV524264:GNW524264 GXR524264:GXS524264 HHN524264:HHO524264 HRJ524264:HRK524264 IBF524264:IBG524264 ILB524264:ILC524264 IUX524264:IUY524264 JET524264:JEU524264 JOP524264:JOQ524264 JYL524264:JYM524264 KIH524264:KII524264 KSD524264:KSE524264 LBZ524264:LCA524264 LLV524264:LLW524264 LVR524264:LVS524264 MFN524264:MFO524264 MPJ524264:MPK524264 MZF524264:MZG524264 NJB524264:NJC524264 NSX524264:NSY524264 OCT524264:OCU524264 OMP524264:OMQ524264 OWL524264:OWM524264 PGH524264:PGI524264 PQD524264:PQE524264 PZZ524264:QAA524264 QJV524264:QJW524264 QTR524264:QTS524264 RDN524264:RDO524264 RNJ524264:RNK524264 RXF524264:RXG524264 SHB524264:SHC524264 SQX524264:SQY524264 TAT524264:TAU524264 TKP524264:TKQ524264 TUL524264:TUM524264 UEH524264:UEI524264 UOD524264:UOE524264 UXZ524264:UYA524264 VHV524264:VHW524264 VRR524264:VRS524264 WBN524264:WBO524264 WLJ524264:WLK524264 WVF524264:WVG524264 J589800:K589800 IT589800:IU589800 SP589800:SQ589800 ACL589800:ACM589800 AMH589800:AMI589800 AWD589800:AWE589800 BFZ589800:BGA589800 BPV589800:BPW589800 BZR589800:BZS589800 CJN589800:CJO589800 CTJ589800:CTK589800 DDF589800:DDG589800 DNB589800:DNC589800 DWX589800:DWY589800 EGT589800:EGU589800 EQP589800:EQQ589800 FAL589800:FAM589800 FKH589800:FKI589800 FUD589800:FUE589800 GDZ589800:GEA589800 GNV589800:GNW589800 GXR589800:GXS589800 HHN589800:HHO589800 HRJ589800:HRK589800 IBF589800:IBG589800 ILB589800:ILC589800 IUX589800:IUY589800 JET589800:JEU589800 JOP589800:JOQ589800 JYL589800:JYM589800 KIH589800:KII589800 KSD589800:KSE589800 LBZ589800:LCA589800 LLV589800:LLW589800 LVR589800:LVS589800 MFN589800:MFO589800 MPJ589800:MPK589800 MZF589800:MZG589800 NJB589800:NJC589800 NSX589800:NSY589800 OCT589800:OCU589800 OMP589800:OMQ589800 OWL589800:OWM589800 PGH589800:PGI589800 PQD589800:PQE589800 PZZ589800:QAA589800 QJV589800:QJW589800 QTR589800:QTS589800 RDN589800:RDO589800 RNJ589800:RNK589800 RXF589800:RXG589800 SHB589800:SHC589800 SQX589800:SQY589800 TAT589800:TAU589800 TKP589800:TKQ589800 TUL589800:TUM589800 UEH589800:UEI589800 UOD589800:UOE589800 UXZ589800:UYA589800 VHV589800:VHW589800 VRR589800:VRS589800 WBN589800:WBO589800 WLJ589800:WLK589800 WVF589800:WVG589800 J655336:K655336 IT655336:IU655336 SP655336:SQ655336 ACL655336:ACM655336 AMH655336:AMI655336 AWD655336:AWE655336 BFZ655336:BGA655336 BPV655336:BPW655336 BZR655336:BZS655336 CJN655336:CJO655336 CTJ655336:CTK655336 DDF655336:DDG655336 DNB655336:DNC655336 DWX655336:DWY655336 EGT655336:EGU655336 EQP655336:EQQ655336 FAL655336:FAM655336 FKH655336:FKI655336 FUD655336:FUE655336 GDZ655336:GEA655336 GNV655336:GNW655336 GXR655336:GXS655336 HHN655336:HHO655336 HRJ655336:HRK655336 IBF655336:IBG655336 ILB655336:ILC655336 IUX655336:IUY655336 JET655336:JEU655336 JOP655336:JOQ655336 JYL655336:JYM655336 KIH655336:KII655336 KSD655336:KSE655336 LBZ655336:LCA655336 LLV655336:LLW655336 LVR655336:LVS655336 MFN655336:MFO655336 MPJ655336:MPK655336 MZF655336:MZG655336 NJB655336:NJC655336 NSX655336:NSY655336 OCT655336:OCU655336 OMP655336:OMQ655336 OWL655336:OWM655336 PGH655336:PGI655336 PQD655336:PQE655336 PZZ655336:QAA655336 QJV655336:QJW655336 QTR655336:QTS655336 RDN655336:RDO655336 RNJ655336:RNK655336 RXF655336:RXG655336 SHB655336:SHC655336 SQX655336:SQY655336 TAT655336:TAU655336 TKP655336:TKQ655336 TUL655336:TUM655336 UEH655336:UEI655336 UOD655336:UOE655336 UXZ655336:UYA655336 VHV655336:VHW655336 VRR655336:VRS655336 WBN655336:WBO655336 WLJ655336:WLK655336 WVF655336:WVG655336 J720872:K720872 IT720872:IU720872 SP720872:SQ720872 ACL720872:ACM720872 AMH720872:AMI720872 AWD720872:AWE720872 BFZ720872:BGA720872 BPV720872:BPW720872 BZR720872:BZS720872 CJN720872:CJO720872 CTJ720872:CTK720872 DDF720872:DDG720872 DNB720872:DNC720872 DWX720872:DWY720872 EGT720872:EGU720872 EQP720872:EQQ720872 FAL720872:FAM720872 FKH720872:FKI720872 FUD720872:FUE720872 GDZ720872:GEA720872 GNV720872:GNW720872 GXR720872:GXS720872 HHN720872:HHO720872 HRJ720872:HRK720872 IBF720872:IBG720872 ILB720872:ILC720872 IUX720872:IUY720872 JET720872:JEU720872 JOP720872:JOQ720872 JYL720872:JYM720872 KIH720872:KII720872 KSD720872:KSE720872 LBZ720872:LCA720872 LLV720872:LLW720872 LVR720872:LVS720872 MFN720872:MFO720872 MPJ720872:MPK720872 MZF720872:MZG720872 NJB720872:NJC720872 NSX720872:NSY720872 OCT720872:OCU720872 OMP720872:OMQ720872 OWL720872:OWM720872 PGH720872:PGI720872 PQD720872:PQE720872 PZZ720872:QAA720872 QJV720872:QJW720872 QTR720872:QTS720872 RDN720872:RDO720872 RNJ720872:RNK720872 RXF720872:RXG720872 SHB720872:SHC720872 SQX720872:SQY720872 TAT720872:TAU720872 TKP720872:TKQ720872 TUL720872:TUM720872 UEH720872:UEI720872 UOD720872:UOE720872 UXZ720872:UYA720872 VHV720872:VHW720872 VRR720872:VRS720872 WBN720872:WBO720872 WLJ720872:WLK720872 WVF720872:WVG720872 J786408:K786408 IT786408:IU786408 SP786408:SQ786408 ACL786408:ACM786408 AMH786408:AMI786408 AWD786408:AWE786408 BFZ786408:BGA786408 BPV786408:BPW786408 BZR786408:BZS786408 CJN786408:CJO786408 CTJ786408:CTK786408 DDF786408:DDG786408 DNB786408:DNC786408 DWX786408:DWY786408 EGT786408:EGU786408 EQP786408:EQQ786408 FAL786408:FAM786408 FKH786408:FKI786408 FUD786408:FUE786408 GDZ786408:GEA786408 GNV786408:GNW786408 GXR786408:GXS786408 HHN786408:HHO786408 HRJ786408:HRK786408 IBF786408:IBG786408 ILB786408:ILC786408 IUX786408:IUY786408 JET786408:JEU786408 JOP786408:JOQ786408 JYL786408:JYM786408 KIH786408:KII786408 KSD786408:KSE786408 LBZ786408:LCA786408 LLV786408:LLW786408 LVR786408:LVS786408 MFN786408:MFO786408 MPJ786408:MPK786408 MZF786408:MZG786408 NJB786408:NJC786408 NSX786408:NSY786408 OCT786408:OCU786408 OMP786408:OMQ786408 OWL786408:OWM786408 PGH786408:PGI786408 PQD786408:PQE786408 PZZ786408:QAA786408 QJV786408:QJW786408 QTR786408:QTS786408 RDN786408:RDO786408 RNJ786408:RNK786408 RXF786408:RXG786408 SHB786408:SHC786408 SQX786408:SQY786408 TAT786408:TAU786408 TKP786408:TKQ786408 TUL786408:TUM786408 UEH786408:UEI786408 UOD786408:UOE786408 UXZ786408:UYA786408 VHV786408:VHW786408 VRR786408:VRS786408 WBN786408:WBO786408 WLJ786408:WLK786408 WVF786408:WVG786408 J851944:K851944 IT851944:IU851944 SP851944:SQ851944 ACL851944:ACM851944 AMH851944:AMI851944 AWD851944:AWE851944 BFZ851944:BGA851944 BPV851944:BPW851944 BZR851944:BZS851944 CJN851944:CJO851944 CTJ851944:CTK851944 DDF851944:DDG851944 DNB851944:DNC851944 DWX851944:DWY851944 EGT851944:EGU851944 EQP851944:EQQ851944 FAL851944:FAM851944 FKH851944:FKI851944 FUD851944:FUE851944 GDZ851944:GEA851944 GNV851944:GNW851944 GXR851944:GXS851944 HHN851944:HHO851944 HRJ851944:HRK851944 IBF851944:IBG851944 ILB851944:ILC851944 IUX851944:IUY851944 JET851944:JEU851944 JOP851944:JOQ851944 JYL851944:JYM851944 KIH851944:KII851944 KSD851944:KSE851944 LBZ851944:LCA851944 LLV851944:LLW851944 LVR851944:LVS851944 MFN851944:MFO851944 MPJ851944:MPK851944 MZF851944:MZG851944 NJB851944:NJC851944 NSX851944:NSY851944 OCT851944:OCU851944 OMP851944:OMQ851944 OWL851944:OWM851944 PGH851944:PGI851944 PQD851944:PQE851944 PZZ851944:QAA851944 QJV851944:QJW851944 QTR851944:QTS851944 RDN851944:RDO851944 RNJ851944:RNK851944 RXF851944:RXG851944 SHB851944:SHC851944 SQX851944:SQY851944 TAT851944:TAU851944 TKP851944:TKQ851944 TUL851944:TUM851944 UEH851944:UEI851944 UOD851944:UOE851944 UXZ851944:UYA851944 VHV851944:VHW851944 VRR851944:VRS851944 WBN851944:WBO851944 WLJ851944:WLK851944 WVF851944:WVG851944 J917480:K917480 IT917480:IU917480 SP917480:SQ917480 ACL917480:ACM917480 AMH917480:AMI917480 AWD917480:AWE917480 BFZ917480:BGA917480 BPV917480:BPW917480 BZR917480:BZS917480 CJN917480:CJO917480 CTJ917480:CTK917480 DDF917480:DDG917480 DNB917480:DNC917480 DWX917480:DWY917480 EGT917480:EGU917480 EQP917480:EQQ917480 FAL917480:FAM917480 FKH917480:FKI917480 FUD917480:FUE917480 GDZ917480:GEA917480 GNV917480:GNW917480 GXR917480:GXS917480 HHN917480:HHO917480 HRJ917480:HRK917480 IBF917480:IBG917480 ILB917480:ILC917480 IUX917480:IUY917480 JET917480:JEU917480 JOP917480:JOQ917480 JYL917480:JYM917480 KIH917480:KII917480 KSD917480:KSE917480 LBZ917480:LCA917480 LLV917480:LLW917480 LVR917480:LVS917480 MFN917480:MFO917480 MPJ917480:MPK917480 MZF917480:MZG917480 NJB917480:NJC917480 NSX917480:NSY917480 OCT917480:OCU917480 OMP917480:OMQ917480 OWL917480:OWM917480 PGH917480:PGI917480 PQD917480:PQE917480 PZZ917480:QAA917480 QJV917480:QJW917480 QTR917480:QTS917480 RDN917480:RDO917480 RNJ917480:RNK917480 RXF917480:RXG917480 SHB917480:SHC917480 SQX917480:SQY917480 TAT917480:TAU917480 TKP917480:TKQ917480 TUL917480:TUM917480 UEH917480:UEI917480 UOD917480:UOE917480 UXZ917480:UYA917480 VHV917480:VHW917480 VRR917480:VRS917480 WBN917480:WBO917480 WLJ917480:WLK917480 WVF917480:WVG917480 J983016:K983016 IT983016:IU983016 SP983016:SQ983016 ACL983016:ACM983016 AMH983016:AMI983016 AWD983016:AWE983016 BFZ983016:BGA983016 BPV983016:BPW983016 BZR983016:BZS983016 CJN983016:CJO983016 CTJ983016:CTK983016 DDF983016:DDG983016 DNB983016:DNC983016 DWX983016:DWY983016 EGT983016:EGU983016 EQP983016:EQQ983016 FAL983016:FAM983016 FKH983016:FKI983016 FUD983016:FUE983016 GDZ983016:GEA983016 GNV983016:GNW983016 GXR983016:GXS983016 HHN983016:HHO983016 HRJ983016:HRK983016 IBF983016:IBG983016 ILB983016:ILC983016 IUX983016:IUY983016 JET983016:JEU983016 JOP983016:JOQ983016 JYL983016:JYM983016 KIH983016:KII983016 KSD983016:KSE983016 LBZ983016:LCA983016 LLV983016:LLW983016 LVR983016:LVS983016 MFN983016:MFO983016 MPJ983016:MPK983016 MZF983016:MZG983016 NJB983016:NJC983016 NSX983016:NSY983016 OCT983016:OCU983016 OMP983016:OMQ983016 OWL983016:OWM983016 PGH983016:PGI983016 PQD983016:PQE983016 PZZ983016:QAA983016 QJV983016:QJW983016 QTR983016:QTS983016 RDN983016:RDO983016 RNJ983016:RNK983016 RXF983016:RXG983016 SHB983016:SHC983016 SQX983016:SQY983016 TAT983016:TAU983016 TKP983016:TKQ983016 TUL983016:TUM983016 UEH983016:UEI983016 UOD983016:UOE983016 UXZ983016:UYA983016 VHV983016:VHW983016 VRR983016:VRS983016 WBN983016:WBO983016 WLJ983016:WLK983016 WVF983016:WVG983016 IM65518:IS65518 SI65518:SO65518 ACE65518:ACK65518 AMA65518:AMG65518 AVW65518:AWC65518 BFS65518:BFY65518 BPO65518:BPU65518 BZK65518:BZQ65518 CJG65518:CJM65518 CTC65518:CTI65518 DCY65518:DDE65518 DMU65518:DNA65518 DWQ65518:DWW65518 EGM65518:EGS65518 EQI65518:EQO65518 FAE65518:FAK65518 FKA65518:FKG65518 FTW65518:FUC65518 GDS65518:GDY65518 GNO65518:GNU65518 GXK65518:GXQ65518 HHG65518:HHM65518 HRC65518:HRI65518 IAY65518:IBE65518 IKU65518:ILA65518 IUQ65518:IUW65518 JEM65518:JES65518 JOI65518:JOO65518 JYE65518:JYK65518 KIA65518:KIG65518 KRW65518:KSC65518 LBS65518:LBY65518 LLO65518:LLU65518 LVK65518:LVQ65518 MFG65518:MFM65518 MPC65518:MPI65518 MYY65518:MZE65518 NIU65518:NJA65518 NSQ65518:NSW65518 OCM65518:OCS65518 OMI65518:OMO65518 OWE65518:OWK65518 PGA65518:PGG65518 PPW65518:PQC65518 PZS65518:PZY65518 QJO65518:QJU65518 QTK65518:QTQ65518 RDG65518:RDM65518 RNC65518:RNI65518 RWY65518:RXE65518 SGU65518:SHA65518 SQQ65518:SQW65518 TAM65518:TAS65518 TKI65518:TKO65518 TUE65518:TUK65518 UEA65518:UEG65518 UNW65518:UOC65518 UXS65518:UXY65518 VHO65518:VHU65518 VRK65518:VRQ65518 WBG65518:WBM65518 WLC65518:WLI65518 WUY65518:WVE65518 IM131054:IS131054 SI131054:SO131054 ACE131054:ACK131054 AMA131054:AMG131054 AVW131054:AWC131054 BFS131054:BFY131054 BPO131054:BPU131054 BZK131054:BZQ131054 CJG131054:CJM131054 CTC131054:CTI131054 DCY131054:DDE131054 DMU131054:DNA131054 DWQ131054:DWW131054 EGM131054:EGS131054 EQI131054:EQO131054 FAE131054:FAK131054 FKA131054:FKG131054 FTW131054:FUC131054 GDS131054:GDY131054 GNO131054:GNU131054 GXK131054:GXQ131054 HHG131054:HHM131054 HRC131054:HRI131054 IAY131054:IBE131054 IKU131054:ILA131054 IUQ131054:IUW131054 JEM131054:JES131054 JOI131054:JOO131054 JYE131054:JYK131054 KIA131054:KIG131054 KRW131054:KSC131054 LBS131054:LBY131054 LLO131054:LLU131054 LVK131054:LVQ131054 MFG131054:MFM131054 MPC131054:MPI131054 MYY131054:MZE131054 NIU131054:NJA131054 NSQ131054:NSW131054 OCM131054:OCS131054 OMI131054:OMO131054 OWE131054:OWK131054 PGA131054:PGG131054 PPW131054:PQC131054 PZS131054:PZY131054 QJO131054:QJU131054 QTK131054:QTQ131054 RDG131054:RDM131054 RNC131054:RNI131054 RWY131054:RXE131054 SGU131054:SHA131054 SQQ131054:SQW131054 TAM131054:TAS131054 TKI131054:TKO131054 TUE131054:TUK131054 UEA131054:UEG131054 UNW131054:UOC131054 UXS131054:UXY131054 VHO131054:VHU131054 VRK131054:VRQ131054 WBG131054:WBM131054 WLC131054:WLI131054 WUY131054:WVE131054 IM196590:IS196590 SI196590:SO196590 ACE196590:ACK196590 AMA196590:AMG196590 AVW196590:AWC196590 BFS196590:BFY196590 BPO196590:BPU196590 BZK196590:BZQ196590 CJG196590:CJM196590 CTC196590:CTI196590 DCY196590:DDE196590 DMU196590:DNA196590 DWQ196590:DWW196590 EGM196590:EGS196590 EQI196590:EQO196590 FAE196590:FAK196590 FKA196590:FKG196590 FTW196590:FUC196590 GDS196590:GDY196590 GNO196590:GNU196590 GXK196590:GXQ196590 HHG196590:HHM196590 HRC196590:HRI196590 IAY196590:IBE196590 IKU196590:ILA196590 IUQ196590:IUW196590 JEM196590:JES196590 JOI196590:JOO196590 JYE196590:JYK196590 KIA196590:KIG196590 KRW196590:KSC196590 LBS196590:LBY196590 LLO196590:LLU196590 LVK196590:LVQ196590 MFG196590:MFM196590 MPC196590:MPI196590 MYY196590:MZE196590 NIU196590:NJA196590 NSQ196590:NSW196590 OCM196590:OCS196590 OMI196590:OMO196590 OWE196590:OWK196590 PGA196590:PGG196590 PPW196590:PQC196590 PZS196590:PZY196590 QJO196590:QJU196590 QTK196590:QTQ196590 RDG196590:RDM196590 RNC196590:RNI196590 RWY196590:RXE196590 SGU196590:SHA196590 SQQ196590:SQW196590 TAM196590:TAS196590 TKI196590:TKO196590 TUE196590:TUK196590 UEA196590:UEG196590 UNW196590:UOC196590 UXS196590:UXY196590 VHO196590:VHU196590 VRK196590:VRQ196590 WBG196590:WBM196590 WLC196590:WLI196590 WUY196590:WVE196590 IM262126:IS262126 SI262126:SO262126 ACE262126:ACK262126 AMA262126:AMG262126 AVW262126:AWC262126 BFS262126:BFY262126 BPO262126:BPU262126 BZK262126:BZQ262126 CJG262126:CJM262126 CTC262126:CTI262126 DCY262126:DDE262126 DMU262126:DNA262126 DWQ262126:DWW262126 EGM262126:EGS262126 EQI262126:EQO262126 FAE262126:FAK262126 FKA262126:FKG262126 FTW262126:FUC262126 GDS262126:GDY262126 GNO262126:GNU262126 GXK262126:GXQ262126 HHG262126:HHM262126 HRC262126:HRI262126 IAY262126:IBE262126 IKU262126:ILA262126 IUQ262126:IUW262126 JEM262126:JES262126 JOI262126:JOO262126 JYE262126:JYK262126 KIA262126:KIG262126 KRW262126:KSC262126 LBS262126:LBY262126 LLO262126:LLU262126 LVK262126:LVQ262126 MFG262126:MFM262126 MPC262126:MPI262126 MYY262126:MZE262126 NIU262126:NJA262126 NSQ262126:NSW262126 OCM262126:OCS262126 OMI262126:OMO262126 OWE262126:OWK262126 PGA262126:PGG262126 PPW262126:PQC262126 PZS262126:PZY262126 QJO262126:QJU262126 QTK262126:QTQ262126 RDG262126:RDM262126 RNC262126:RNI262126 RWY262126:RXE262126 SGU262126:SHA262126 SQQ262126:SQW262126 TAM262126:TAS262126 TKI262126:TKO262126 TUE262126:TUK262126 UEA262126:UEG262126 UNW262126:UOC262126 UXS262126:UXY262126 VHO262126:VHU262126 VRK262126:VRQ262126 WBG262126:WBM262126 WLC262126:WLI262126 WUY262126:WVE262126 IM327662:IS327662 SI327662:SO327662 ACE327662:ACK327662 AMA327662:AMG327662 AVW327662:AWC327662 BFS327662:BFY327662 BPO327662:BPU327662 BZK327662:BZQ327662 CJG327662:CJM327662 CTC327662:CTI327662 DCY327662:DDE327662 DMU327662:DNA327662 DWQ327662:DWW327662 EGM327662:EGS327662 EQI327662:EQO327662 FAE327662:FAK327662 FKA327662:FKG327662 FTW327662:FUC327662 GDS327662:GDY327662 GNO327662:GNU327662 GXK327662:GXQ327662 HHG327662:HHM327662 HRC327662:HRI327662 IAY327662:IBE327662 IKU327662:ILA327662 IUQ327662:IUW327662 JEM327662:JES327662 JOI327662:JOO327662 JYE327662:JYK327662 KIA327662:KIG327662 KRW327662:KSC327662 LBS327662:LBY327662 LLO327662:LLU327662 LVK327662:LVQ327662 MFG327662:MFM327662 MPC327662:MPI327662 MYY327662:MZE327662 NIU327662:NJA327662 NSQ327662:NSW327662 OCM327662:OCS327662 OMI327662:OMO327662 OWE327662:OWK327662 PGA327662:PGG327662 PPW327662:PQC327662 PZS327662:PZY327662 QJO327662:QJU327662 QTK327662:QTQ327662 RDG327662:RDM327662 RNC327662:RNI327662 RWY327662:RXE327662 SGU327662:SHA327662 SQQ327662:SQW327662 TAM327662:TAS327662 TKI327662:TKO327662 TUE327662:TUK327662 UEA327662:UEG327662 UNW327662:UOC327662 UXS327662:UXY327662 VHO327662:VHU327662 VRK327662:VRQ327662 WBG327662:WBM327662 WLC327662:WLI327662 WUY327662:WVE327662 IM393198:IS393198 SI393198:SO393198 ACE393198:ACK393198 AMA393198:AMG393198 AVW393198:AWC393198 BFS393198:BFY393198 BPO393198:BPU393198 BZK393198:BZQ393198 CJG393198:CJM393198 CTC393198:CTI393198 DCY393198:DDE393198 DMU393198:DNA393198 DWQ393198:DWW393198 EGM393198:EGS393198 EQI393198:EQO393198 FAE393198:FAK393198 FKA393198:FKG393198 FTW393198:FUC393198 GDS393198:GDY393198 GNO393198:GNU393198 GXK393198:GXQ393198 HHG393198:HHM393198 HRC393198:HRI393198 IAY393198:IBE393198 IKU393198:ILA393198 IUQ393198:IUW393198 JEM393198:JES393198 JOI393198:JOO393198 JYE393198:JYK393198 KIA393198:KIG393198 KRW393198:KSC393198 LBS393198:LBY393198 LLO393198:LLU393198 LVK393198:LVQ393198 MFG393198:MFM393198 MPC393198:MPI393198 MYY393198:MZE393198 NIU393198:NJA393198 NSQ393198:NSW393198 OCM393198:OCS393198 OMI393198:OMO393198 OWE393198:OWK393198 PGA393198:PGG393198 PPW393198:PQC393198 PZS393198:PZY393198 QJO393198:QJU393198 QTK393198:QTQ393198 RDG393198:RDM393198 RNC393198:RNI393198 RWY393198:RXE393198 SGU393198:SHA393198 SQQ393198:SQW393198 TAM393198:TAS393198 TKI393198:TKO393198 TUE393198:TUK393198 UEA393198:UEG393198 UNW393198:UOC393198 UXS393198:UXY393198 VHO393198:VHU393198 VRK393198:VRQ393198 WBG393198:WBM393198 WLC393198:WLI393198 WUY393198:WVE393198 IM458734:IS458734 SI458734:SO458734 ACE458734:ACK458734 AMA458734:AMG458734 AVW458734:AWC458734 BFS458734:BFY458734 BPO458734:BPU458734 BZK458734:BZQ458734 CJG458734:CJM458734 CTC458734:CTI458734 DCY458734:DDE458734 DMU458734:DNA458734 DWQ458734:DWW458734 EGM458734:EGS458734 EQI458734:EQO458734 FAE458734:FAK458734 FKA458734:FKG458734 FTW458734:FUC458734 GDS458734:GDY458734 GNO458734:GNU458734 GXK458734:GXQ458734 HHG458734:HHM458734 HRC458734:HRI458734 IAY458734:IBE458734 IKU458734:ILA458734 IUQ458734:IUW458734 JEM458734:JES458734 JOI458734:JOO458734 JYE458734:JYK458734 KIA458734:KIG458734 KRW458734:KSC458734 LBS458734:LBY458734 LLO458734:LLU458734 LVK458734:LVQ458734 MFG458734:MFM458734 MPC458734:MPI458734 MYY458734:MZE458734 NIU458734:NJA458734 NSQ458734:NSW458734 OCM458734:OCS458734 OMI458734:OMO458734 OWE458734:OWK458734 PGA458734:PGG458734 PPW458734:PQC458734 PZS458734:PZY458734 QJO458734:QJU458734 QTK458734:QTQ458734 RDG458734:RDM458734 RNC458734:RNI458734 RWY458734:RXE458734 SGU458734:SHA458734 SQQ458734:SQW458734 TAM458734:TAS458734 TKI458734:TKO458734 TUE458734:TUK458734 UEA458734:UEG458734 UNW458734:UOC458734 UXS458734:UXY458734 VHO458734:VHU458734 VRK458734:VRQ458734 WBG458734:WBM458734 WLC458734:WLI458734 WUY458734:WVE458734 IM524270:IS524270 SI524270:SO524270 ACE524270:ACK524270 AMA524270:AMG524270 AVW524270:AWC524270 BFS524270:BFY524270 BPO524270:BPU524270 BZK524270:BZQ524270 CJG524270:CJM524270 CTC524270:CTI524270 DCY524270:DDE524270 DMU524270:DNA524270 DWQ524270:DWW524270 EGM524270:EGS524270 EQI524270:EQO524270 FAE524270:FAK524270 FKA524270:FKG524270 FTW524270:FUC524270 GDS524270:GDY524270 GNO524270:GNU524270 GXK524270:GXQ524270 HHG524270:HHM524270 HRC524270:HRI524270 IAY524270:IBE524270 IKU524270:ILA524270 IUQ524270:IUW524270 JEM524270:JES524270 JOI524270:JOO524270 JYE524270:JYK524270 KIA524270:KIG524270 KRW524270:KSC524270 LBS524270:LBY524270 LLO524270:LLU524270 LVK524270:LVQ524270 MFG524270:MFM524270 MPC524270:MPI524270 MYY524270:MZE524270 NIU524270:NJA524270 NSQ524270:NSW524270 OCM524270:OCS524270 OMI524270:OMO524270 OWE524270:OWK524270 PGA524270:PGG524270 PPW524270:PQC524270 PZS524270:PZY524270 QJO524270:QJU524270 QTK524270:QTQ524270 RDG524270:RDM524270 RNC524270:RNI524270 RWY524270:RXE524270 SGU524270:SHA524270 SQQ524270:SQW524270 TAM524270:TAS524270 TKI524270:TKO524270 TUE524270:TUK524270 UEA524270:UEG524270 UNW524270:UOC524270 UXS524270:UXY524270 VHO524270:VHU524270 VRK524270:VRQ524270 WBG524270:WBM524270 WLC524270:WLI524270 WUY524270:WVE524270 IM589806:IS589806 SI589806:SO589806 ACE589806:ACK589806 AMA589806:AMG589806 AVW589806:AWC589806 BFS589806:BFY589806 BPO589806:BPU589806 BZK589806:BZQ589806 CJG589806:CJM589806 CTC589806:CTI589806 DCY589806:DDE589806 DMU589806:DNA589806 DWQ589806:DWW589806 EGM589806:EGS589806 EQI589806:EQO589806 FAE589806:FAK589806 FKA589806:FKG589806 FTW589806:FUC589806 GDS589806:GDY589806 GNO589806:GNU589806 GXK589806:GXQ589806 HHG589806:HHM589806 HRC589806:HRI589806 IAY589806:IBE589806 IKU589806:ILA589806 IUQ589806:IUW589806 JEM589806:JES589806 JOI589806:JOO589806 JYE589806:JYK589806 KIA589806:KIG589806 KRW589806:KSC589806 LBS589806:LBY589806 LLO589806:LLU589806 LVK589806:LVQ589806 MFG589806:MFM589806 MPC589806:MPI589806 MYY589806:MZE589806 NIU589806:NJA589806 NSQ589806:NSW589806 OCM589806:OCS589806 OMI589806:OMO589806 OWE589806:OWK589806 PGA589806:PGG589806 PPW589806:PQC589806 PZS589806:PZY589806 QJO589806:QJU589806 QTK589806:QTQ589806 RDG589806:RDM589806 RNC589806:RNI589806 RWY589806:RXE589806 SGU589806:SHA589806 SQQ589806:SQW589806 TAM589806:TAS589806 TKI589806:TKO589806 TUE589806:TUK589806 UEA589806:UEG589806 UNW589806:UOC589806 UXS589806:UXY589806 VHO589806:VHU589806 VRK589806:VRQ589806 WBG589806:WBM589806 WLC589806:WLI589806 WUY589806:WVE589806 IM655342:IS655342 SI655342:SO655342 ACE655342:ACK655342 AMA655342:AMG655342 AVW655342:AWC655342 BFS655342:BFY655342 BPO655342:BPU655342 BZK655342:BZQ655342 CJG655342:CJM655342 CTC655342:CTI655342 DCY655342:DDE655342 DMU655342:DNA655342 DWQ655342:DWW655342 EGM655342:EGS655342 EQI655342:EQO655342 FAE655342:FAK655342 FKA655342:FKG655342 FTW655342:FUC655342 GDS655342:GDY655342 GNO655342:GNU655342 GXK655342:GXQ655342 HHG655342:HHM655342 HRC655342:HRI655342 IAY655342:IBE655342 IKU655342:ILA655342 IUQ655342:IUW655342 JEM655342:JES655342 JOI655342:JOO655342 JYE655342:JYK655342 KIA655342:KIG655342 KRW655342:KSC655342 LBS655342:LBY655342 LLO655342:LLU655342 LVK655342:LVQ655342 MFG655342:MFM655342 MPC655342:MPI655342 MYY655342:MZE655342 NIU655342:NJA655342 NSQ655342:NSW655342 OCM655342:OCS655342 OMI655342:OMO655342 OWE655342:OWK655342 PGA655342:PGG655342 PPW655342:PQC655342 PZS655342:PZY655342 QJO655342:QJU655342 QTK655342:QTQ655342 RDG655342:RDM655342 RNC655342:RNI655342 RWY655342:RXE655342 SGU655342:SHA655342 SQQ655342:SQW655342 TAM655342:TAS655342 TKI655342:TKO655342 TUE655342:TUK655342 UEA655342:UEG655342 UNW655342:UOC655342 UXS655342:UXY655342 VHO655342:VHU655342 VRK655342:VRQ655342 WBG655342:WBM655342 WLC655342:WLI655342 WUY655342:WVE655342 IM720878:IS720878 SI720878:SO720878 ACE720878:ACK720878 AMA720878:AMG720878 AVW720878:AWC720878 BFS720878:BFY720878 BPO720878:BPU720878 BZK720878:BZQ720878 CJG720878:CJM720878 CTC720878:CTI720878 DCY720878:DDE720878 DMU720878:DNA720878 DWQ720878:DWW720878 EGM720878:EGS720878 EQI720878:EQO720878 FAE720878:FAK720878 FKA720878:FKG720878 FTW720878:FUC720878 GDS720878:GDY720878 GNO720878:GNU720878 GXK720878:GXQ720878 HHG720878:HHM720878 HRC720878:HRI720878 IAY720878:IBE720878 IKU720878:ILA720878 IUQ720878:IUW720878 JEM720878:JES720878 JOI720878:JOO720878 JYE720878:JYK720878 KIA720878:KIG720878 KRW720878:KSC720878 LBS720878:LBY720878 LLO720878:LLU720878 LVK720878:LVQ720878 MFG720878:MFM720878 MPC720878:MPI720878 MYY720878:MZE720878 NIU720878:NJA720878 NSQ720878:NSW720878 OCM720878:OCS720878 OMI720878:OMO720878 OWE720878:OWK720878 PGA720878:PGG720878 PPW720878:PQC720878 PZS720878:PZY720878 QJO720878:QJU720878 QTK720878:QTQ720878 RDG720878:RDM720878 RNC720878:RNI720878 RWY720878:RXE720878 SGU720878:SHA720878 SQQ720878:SQW720878 TAM720878:TAS720878 TKI720878:TKO720878 TUE720878:TUK720878 UEA720878:UEG720878 UNW720878:UOC720878 UXS720878:UXY720878 VHO720878:VHU720878 VRK720878:VRQ720878 WBG720878:WBM720878 WLC720878:WLI720878 WUY720878:WVE720878 IM786414:IS786414 SI786414:SO786414 ACE786414:ACK786414 AMA786414:AMG786414 AVW786414:AWC786414 BFS786414:BFY786414 BPO786414:BPU786414 BZK786414:BZQ786414 CJG786414:CJM786414 CTC786414:CTI786414 DCY786414:DDE786414 DMU786414:DNA786414 DWQ786414:DWW786414 EGM786414:EGS786414 EQI786414:EQO786414 FAE786414:FAK786414 FKA786414:FKG786414 FTW786414:FUC786414 GDS786414:GDY786414 GNO786414:GNU786414 GXK786414:GXQ786414 HHG786414:HHM786414 HRC786414:HRI786414 IAY786414:IBE786414 IKU786414:ILA786414 IUQ786414:IUW786414 JEM786414:JES786414 JOI786414:JOO786414 JYE786414:JYK786414 KIA786414:KIG786414 KRW786414:KSC786414 LBS786414:LBY786414 LLO786414:LLU786414 LVK786414:LVQ786414 MFG786414:MFM786414 MPC786414:MPI786414 MYY786414:MZE786414 NIU786414:NJA786414 NSQ786414:NSW786414 OCM786414:OCS786414 OMI786414:OMO786414 OWE786414:OWK786414 PGA786414:PGG786414 PPW786414:PQC786414 PZS786414:PZY786414 QJO786414:QJU786414 QTK786414:QTQ786414 RDG786414:RDM786414 RNC786414:RNI786414 RWY786414:RXE786414 SGU786414:SHA786414 SQQ786414:SQW786414 TAM786414:TAS786414 TKI786414:TKO786414 TUE786414:TUK786414 UEA786414:UEG786414 UNW786414:UOC786414 UXS786414:UXY786414 VHO786414:VHU786414 VRK786414:VRQ786414 WBG786414:WBM786414 WLC786414:WLI786414 WUY786414:WVE786414 IM851950:IS851950 SI851950:SO851950 ACE851950:ACK851950 AMA851950:AMG851950 AVW851950:AWC851950 BFS851950:BFY851950 BPO851950:BPU851950 BZK851950:BZQ851950 CJG851950:CJM851950 CTC851950:CTI851950 DCY851950:DDE851950 DMU851950:DNA851950 DWQ851950:DWW851950 EGM851950:EGS851950 EQI851950:EQO851950 FAE851950:FAK851950 FKA851950:FKG851950 FTW851950:FUC851950 GDS851950:GDY851950 GNO851950:GNU851950 GXK851950:GXQ851950 HHG851950:HHM851950 HRC851950:HRI851950 IAY851950:IBE851950 IKU851950:ILA851950 IUQ851950:IUW851950 JEM851950:JES851950 JOI851950:JOO851950 JYE851950:JYK851950 KIA851950:KIG851950 KRW851950:KSC851950 LBS851950:LBY851950 LLO851950:LLU851950 LVK851950:LVQ851950 MFG851950:MFM851950 MPC851950:MPI851950 MYY851950:MZE851950 NIU851950:NJA851950 NSQ851950:NSW851950 OCM851950:OCS851950 OMI851950:OMO851950 OWE851950:OWK851950 PGA851950:PGG851950 PPW851950:PQC851950 PZS851950:PZY851950 QJO851950:QJU851950 QTK851950:QTQ851950 RDG851950:RDM851950 RNC851950:RNI851950 RWY851950:RXE851950 SGU851950:SHA851950 SQQ851950:SQW851950 TAM851950:TAS851950 TKI851950:TKO851950 TUE851950:TUK851950 UEA851950:UEG851950 UNW851950:UOC851950 UXS851950:UXY851950 VHO851950:VHU851950 VRK851950:VRQ851950 WBG851950:WBM851950 WLC851950:WLI851950 WUY851950:WVE851950 IM917486:IS917486 SI917486:SO917486 ACE917486:ACK917486 AMA917486:AMG917486 AVW917486:AWC917486 BFS917486:BFY917486 BPO917486:BPU917486 BZK917486:BZQ917486 CJG917486:CJM917486 CTC917486:CTI917486 DCY917486:DDE917486 DMU917486:DNA917486 DWQ917486:DWW917486 EGM917486:EGS917486 EQI917486:EQO917486 FAE917486:FAK917486 FKA917486:FKG917486 FTW917486:FUC917486 GDS917486:GDY917486 GNO917486:GNU917486 GXK917486:GXQ917486 HHG917486:HHM917486 HRC917486:HRI917486 IAY917486:IBE917486 IKU917486:ILA917486 IUQ917486:IUW917486 JEM917486:JES917486 JOI917486:JOO917486 JYE917486:JYK917486 KIA917486:KIG917486 KRW917486:KSC917486 LBS917486:LBY917486 LLO917486:LLU917486 LVK917486:LVQ917486 MFG917486:MFM917486 MPC917486:MPI917486 MYY917486:MZE917486 NIU917486:NJA917486 NSQ917486:NSW917486 OCM917486:OCS917486 OMI917486:OMO917486 OWE917486:OWK917486 PGA917486:PGG917486 PPW917486:PQC917486 PZS917486:PZY917486 QJO917486:QJU917486 QTK917486:QTQ917486 RDG917486:RDM917486 RNC917486:RNI917486 RWY917486:RXE917486 SGU917486:SHA917486 SQQ917486:SQW917486 TAM917486:TAS917486 TKI917486:TKO917486 TUE917486:TUK917486 UEA917486:UEG917486 UNW917486:UOC917486 UXS917486:UXY917486 VHO917486:VHU917486 VRK917486:VRQ917486 WBG917486:WBM917486 WLC917486:WLI917486 WUY917486:WVE917486 IM983022:IS983022 SI983022:SO983022 ACE983022:ACK983022 AMA983022:AMG983022 AVW983022:AWC983022 BFS983022:BFY983022 BPO983022:BPU983022 BZK983022:BZQ983022 CJG983022:CJM983022 CTC983022:CTI983022 DCY983022:DDE983022 DMU983022:DNA983022 DWQ983022:DWW983022 EGM983022:EGS983022 EQI983022:EQO983022 FAE983022:FAK983022 FKA983022:FKG983022 FTW983022:FUC983022 GDS983022:GDY983022 GNO983022:GNU983022 GXK983022:GXQ983022 HHG983022:HHM983022 HRC983022:HRI983022 IAY983022:IBE983022 IKU983022:ILA983022 IUQ983022:IUW983022 JEM983022:JES983022 JOI983022:JOO983022 JYE983022:JYK983022 KIA983022:KIG983022 KRW983022:KSC983022 LBS983022:LBY983022 LLO983022:LLU983022 LVK983022:LVQ983022 MFG983022:MFM983022 MPC983022:MPI983022 MYY983022:MZE983022 NIU983022:NJA983022 NSQ983022:NSW983022 OCM983022:OCS983022 OMI983022:OMO983022 OWE983022:OWK983022 PGA983022:PGG983022 PPW983022:PQC983022 PZS983022:PZY983022 QJO983022:QJU983022 QTK983022:QTQ983022 RDG983022:RDM983022 RNC983022:RNI983022 RWY983022:RXE983022 SGU983022:SHA983022 SQQ983022:SQW983022 TAM983022:TAS983022 TKI983022:TKO983022 TUE983022:TUK983022 UEA983022:UEG983022 UNW983022:UOC983022 UXS983022:UXY983022 VHO983022:VHU983022 VRK983022:VRQ983022 WBG983022:WBM983022 WLC983022:WLI983022 WUY983022:WVE983022 IM65548:IU65548 SI65548:SQ65548 ACE65548:ACM65548 AMA65548:AMI65548 AVW65548:AWE65548 BFS65548:BGA65548 BPO65548:BPW65548 BZK65548:BZS65548 CJG65548:CJO65548 CTC65548:CTK65548 DCY65548:DDG65548 DMU65548:DNC65548 DWQ65548:DWY65548 EGM65548:EGU65548 EQI65548:EQQ65548 FAE65548:FAM65548 FKA65548:FKI65548 FTW65548:FUE65548 GDS65548:GEA65548 GNO65548:GNW65548 GXK65548:GXS65548 HHG65548:HHO65548 HRC65548:HRK65548 IAY65548:IBG65548 IKU65548:ILC65548 IUQ65548:IUY65548 JEM65548:JEU65548 JOI65548:JOQ65548 JYE65548:JYM65548 KIA65548:KII65548 KRW65548:KSE65548 LBS65548:LCA65548 LLO65548:LLW65548 LVK65548:LVS65548 MFG65548:MFO65548 MPC65548:MPK65548 MYY65548:MZG65548 NIU65548:NJC65548 NSQ65548:NSY65548 OCM65548:OCU65548 OMI65548:OMQ65548 OWE65548:OWM65548 PGA65548:PGI65548 PPW65548:PQE65548 PZS65548:QAA65548 QJO65548:QJW65548 QTK65548:QTS65548 RDG65548:RDO65548 RNC65548:RNK65548 RWY65548:RXG65548 SGU65548:SHC65548 SQQ65548:SQY65548 TAM65548:TAU65548 TKI65548:TKQ65548 TUE65548:TUM65548 UEA65548:UEI65548 UNW65548:UOE65548 UXS65548:UYA65548 VHO65548:VHW65548 VRK65548:VRS65548 WBG65548:WBO65548 WLC65548:WLK65548 WUY65548:WVG65548 IM131084:IU131084 SI131084:SQ131084 ACE131084:ACM131084 AMA131084:AMI131084 AVW131084:AWE131084 BFS131084:BGA131084 BPO131084:BPW131084 BZK131084:BZS131084 CJG131084:CJO131084 CTC131084:CTK131084 DCY131084:DDG131084 DMU131084:DNC131084 DWQ131084:DWY131084 EGM131084:EGU131084 EQI131084:EQQ131084 FAE131084:FAM131084 FKA131084:FKI131084 FTW131084:FUE131084 GDS131084:GEA131084 GNO131084:GNW131084 GXK131084:GXS131084 HHG131084:HHO131084 HRC131084:HRK131084 IAY131084:IBG131084 IKU131084:ILC131084 IUQ131084:IUY131084 JEM131084:JEU131084 JOI131084:JOQ131084 JYE131084:JYM131084 KIA131084:KII131084 KRW131084:KSE131084 LBS131084:LCA131084 LLO131084:LLW131084 LVK131084:LVS131084 MFG131084:MFO131084 MPC131084:MPK131084 MYY131084:MZG131084 NIU131084:NJC131084 NSQ131084:NSY131084 OCM131084:OCU131084 OMI131084:OMQ131084 OWE131084:OWM131084 PGA131084:PGI131084 PPW131084:PQE131084 PZS131084:QAA131084 QJO131084:QJW131084 QTK131084:QTS131084 RDG131084:RDO131084 RNC131084:RNK131084 RWY131084:RXG131084 SGU131084:SHC131084 SQQ131084:SQY131084 TAM131084:TAU131084 TKI131084:TKQ131084 TUE131084:TUM131084 UEA131084:UEI131084 UNW131084:UOE131084 UXS131084:UYA131084 VHO131084:VHW131084 VRK131084:VRS131084 WBG131084:WBO131084 WLC131084:WLK131084 WUY131084:WVG131084 IM196620:IU196620 SI196620:SQ196620 ACE196620:ACM196620 AMA196620:AMI196620 AVW196620:AWE196620 BFS196620:BGA196620 BPO196620:BPW196620 BZK196620:BZS196620 CJG196620:CJO196620 CTC196620:CTK196620 DCY196620:DDG196620 DMU196620:DNC196620 DWQ196620:DWY196620 EGM196620:EGU196620 EQI196620:EQQ196620 FAE196620:FAM196620 FKA196620:FKI196620 FTW196620:FUE196620 GDS196620:GEA196620 GNO196620:GNW196620 GXK196620:GXS196620 HHG196620:HHO196620 HRC196620:HRK196620 IAY196620:IBG196620 IKU196620:ILC196620 IUQ196620:IUY196620 JEM196620:JEU196620 JOI196620:JOQ196620 JYE196620:JYM196620 KIA196620:KII196620 KRW196620:KSE196620 LBS196620:LCA196620 LLO196620:LLW196620 LVK196620:LVS196620 MFG196620:MFO196620 MPC196620:MPK196620 MYY196620:MZG196620 NIU196620:NJC196620 NSQ196620:NSY196620 OCM196620:OCU196620 OMI196620:OMQ196620 OWE196620:OWM196620 PGA196620:PGI196620 PPW196620:PQE196620 PZS196620:QAA196620 QJO196620:QJW196620 QTK196620:QTS196620 RDG196620:RDO196620 RNC196620:RNK196620 RWY196620:RXG196620 SGU196620:SHC196620 SQQ196620:SQY196620 TAM196620:TAU196620 TKI196620:TKQ196620 TUE196620:TUM196620 UEA196620:UEI196620 UNW196620:UOE196620 UXS196620:UYA196620 VHO196620:VHW196620 VRK196620:VRS196620 WBG196620:WBO196620 WLC196620:WLK196620 WUY196620:WVG196620 IM262156:IU262156 SI262156:SQ262156 ACE262156:ACM262156 AMA262156:AMI262156 AVW262156:AWE262156 BFS262156:BGA262156 BPO262156:BPW262156 BZK262156:BZS262156 CJG262156:CJO262156 CTC262156:CTK262156 DCY262156:DDG262156 DMU262156:DNC262156 DWQ262156:DWY262156 EGM262156:EGU262156 EQI262156:EQQ262156 FAE262156:FAM262156 FKA262156:FKI262156 FTW262156:FUE262156 GDS262156:GEA262156 GNO262156:GNW262156 GXK262156:GXS262156 HHG262156:HHO262156 HRC262156:HRK262156 IAY262156:IBG262156 IKU262156:ILC262156 IUQ262156:IUY262156 JEM262156:JEU262156 JOI262156:JOQ262156 JYE262156:JYM262156 KIA262156:KII262156 KRW262156:KSE262156 LBS262156:LCA262156 LLO262156:LLW262156 LVK262156:LVS262156 MFG262156:MFO262156 MPC262156:MPK262156 MYY262156:MZG262156 NIU262156:NJC262156 NSQ262156:NSY262156 OCM262156:OCU262156 OMI262156:OMQ262156 OWE262156:OWM262156 PGA262156:PGI262156 PPW262156:PQE262156 PZS262156:QAA262156 QJO262156:QJW262156 QTK262156:QTS262156 RDG262156:RDO262156 RNC262156:RNK262156 RWY262156:RXG262156 SGU262156:SHC262156 SQQ262156:SQY262156 TAM262156:TAU262156 TKI262156:TKQ262156 TUE262156:TUM262156 UEA262156:UEI262156 UNW262156:UOE262156 UXS262156:UYA262156 VHO262156:VHW262156 VRK262156:VRS262156 WBG262156:WBO262156 WLC262156:WLK262156 WUY262156:WVG262156 IM327692:IU327692 SI327692:SQ327692 ACE327692:ACM327692 AMA327692:AMI327692 AVW327692:AWE327692 BFS327692:BGA327692 BPO327692:BPW327692 BZK327692:BZS327692 CJG327692:CJO327692 CTC327692:CTK327692 DCY327692:DDG327692 DMU327692:DNC327692 DWQ327692:DWY327692 EGM327692:EGU327692 EQI327692:EQQ327692 FAE327692:FAM327692 FKA327692:FKI327692 FTW327692:FUE327692 GDS327692:GEA327692 GNO327692:GNW327692 GXK327692:GXS327692 HHG327692:HHO327692 HRC327692:HRK327692 IAY327692:IBG327692 IKU327692:ILC327692 IUQ327692:IUY327692 JEM327692:JEU327692 JOI327692:JOQ327692 JYE327692:JYM327692 KIA327692:KII327692 KRW327692:KSE327692 LBS327692:LCA327692 LLO327692:LLW327692 LVK327692:LVS327692 MFG327692:MFO327692 MPC327692:MPK327692 MYY327692:MZG327692 NIU327692:NJC327692 NSQ327692:NSY327692 OCM327692:OCU327692 OMI327692:OMQ327692 OWE327692:OWM327692 PGA327692:PGI327692 PPW327692:PQE327692 PZS327692:QAA327692 QJO327692:QJW327692 QTK327692:QTS327692 RDG327692:RDO327692 RNC327692:RNK327692 RWY327692:RXG327692 SGU327692:SHC327692 SQQ327692:SQY327692 TAM327692:TAU327692 TKI327692:TKQ327692 TUE327692:TUM327692 UEA327692:UEI327692 UNW327692:UOE327692 UXS327692:UYA327692 VHO327692:VHW327692 VRK327692:VRS327692 WBG327692:WBO327692 WLC327692:WLK327692 WUY327692:WVG327692 IM393228:IU393228 SI393228:SQ393228 ACE393228:ACM393228 AMA393228:AMI393228 AVW393228:AWE393228 BFS393228:BGA393228 BPO393228:BPW393228 BZK393228:BZS393228 CJG393228:CJO393228 CTC393228:CTK393228 DCY393228:DDG393228 DMU393228:DNC393228 DWQ393228:DWY393228 EGM393228:EGU393228 EQI393228:EQQ393228 FAE393228:FAM393228 FKA393228:FKI393228 FTW393228:FUE393228 GDS393228:GEA393228 GNO393228:GNW393228 GXK393228:GXS393228 HHG393228:HHO393228 HRC393228:HRK393228 IAY393228:IBG393228 IKU393228:ILC393228 IUQ393228:IUY393228 JEM393228:JEU393228 JOI393228:JOQ393228 JYE393228:JYM393228 KIA393228:KII393228 KRW393228:KSE393228 LBS393228:LCA393228 LLO393228:LLW393228 LVK393228:LVS393228 MFG393228:MFO393228 MPC393228:MPK393228 MYY393228:MZG393228 NIU393228:NJC393228 NSQ393228:NSY393228 OCM393228:OCU393228 OMI393228:OMQ393228 OWE393228:OWM393228 PGA393228:PGI393228 PPW393228:PQE393228 PZS393228:QAA393228 QJO393228:QJW393228 QTK393228:QTS393228 RDG393228:RDO393228 RNC393228:RNK393228 RWY393228:RXG393228 SGU393228:SHC393228 SQQ393228:SQY393228 TAM393228:TAU393228 TKI393228:TKQ393228 TUE393228:TUM393228 UEA393228:UEI393228 UNW393228:UOE393228 UXS393228:UYA393228 VHO393228:VHW393228 VRK393228:VRS393228 WBG393228:WBO393228 WLC393228:WLK393228 WUY393228:WVG393228 IM458764:IU458764 SI458764:SQ458764 ACE458764:ACM458764 AMA458764:AMI458764 AVW458764:AWE458764 BFS458764:BGA458764 BPO458764:BPW458764 BZK458764:BZS458764 CJG458764:CJO458764 CTC458764:CTK458764 DCY458764:DDG458764 DMU458764:DNC458764 DWQ458764:DWY458764 EGM458764:EGU458764 EQI458764:EQQ458764 FAE458764:FAM458764 FKA458764:FKI458764 FTW458764:FUE458764 GDS458764:GEA458764 GNO458764:GNW458764 GXK458764:GXS458764 HHG458764:HHO458764 HRC458764:HRK458764 IAY458764:IBG458764 IKU458764:ILC458764 IUQ458764:IUY458764 JEM458764:JEU458764 JOI458764:JOQ458764 JYE458764:JYM458764 KIA458764:KII458764 KRW458764:KSE458764 LBS458764:LCA458764 LLO458764:LLW458764 LVK458764:LVS458764 MFG458764:MFO458764 MPC458764:MPK458764 MYY458764:MZG458764 NIU458764:NJC458764 NSQ458764:NSY458764 OCM458764:OCU458764 OMI458764:OMQ458764 OWE458764:OWM458764 PGA458764:PGI458764 PPW458764:PQE458764 PZS458764:QAA458764 QJO458764:QJW458764 QTK458764:QTS458764 RDG458764:RDO458764 RNC458764:RNK458764 RWY458764:RXG458764 SGU458764:SHC458764 SQQ458764:SQY458764 TAM458764:TAU458764 TKI458764:TKQ458764 TUE458764:TUM458764 UEA458764:UEI458764 UNW458764:UOE458764 UXS458764:UYA458764 VHO458764:VHW458764 VRK458764:VRS458764 WBG458764:WBO458764 WLC458764:WLK458764 WUY458764:WVG458764 IM524300:IU524300 SI524300:SQ524300 ACE524300:ACM524300 AMA524300:AMI524300 AVW524300:AWE524300 BFS524300:BGA524300 BPO524300:BPW524300 BZK524300:BZS524300 CJG524300:CJO524300 CTC524300:CTK524300 DCY524300:DDG524300 DMU524300:DNC524300 DWQ524300:DWY524300 EGM524300:EGU524300 EQI524300:EQQ524300 FAE524300:FAM524300 FKA524300:FKI524300 FTW524300:FUE524300 GDS524300:GEA524300 GNO524300:GNW524300 GXK524300:GXS524300 HHG524300:HHO524300 HRC524300:HRK524300 IAY524300:IBG524300 IKU524300:ILC524300 IUQ524300:IUY524300 JEM524300:JEU524300 JOI524300:JOQ524300 JYE524300:JYM524300 KIA524300:KII524300 KRW524300:KSE524300 LBS524300:LCA524300 LLO524300:LLW524300 LVK524300:LVS524300 MFG524300:MFO524300 MPC524300:MPK524300 MYY524300:MZG524300 NIU524300:NJC524300 NSQ524300:NSY524300 OCM524300:OCU524300 OMI524300:OMQ524300 OWE524300:OWM524300 PGA524300:PGI524300 PPW524300:PQE524300 PZS524300:QAA524300 QJO524300:QJW524300 QTK524300:QTS524300 RDG524300:RDO524300 RNC524300:RNK524300 RWY524300:RXG524300 SGU524300:SHC524300 SQQ524300:SQY524300 TAM524300:TAU524300 TKI524300:TKQ524300 TUE524300:TUM524300 UEA524300:UEI524300 UNW524300:UOE524300 UXS524300:UYA524300 VHO524300:VHW524300 VRK524300:VRS524300 WBG524300:WBO524300 WLC524300:WLK524300 WUY524300:WVG524300 IM589836:IU589836 SI589836:SQ589836 ACE589836:ACM589836 AMA589836:AMI589836 AVW589836:AWE589836 BFS589836:BGA589836 BPO589836:BPW589836 BZK589836:BZS589836 CJG589836:CJO589836 CTC589836:CTK589836 DCY589836:DDG589836 DMU589836:DNC589836 DWQ589836:DWY589836 EGM589836:EGU589836 EQI589836:EQQ589836 FAE589836:FAM589836 FKA589836:FKI589836 FTW589836:FUE589836 GDS589836:GEA589836 GNO589836:GNW589836 GXK589836:GXS589836 HHG589836:HHO589836 HRC589836:HRK589836 IAY589836:IBG589836 IKU589836:ILC589836 IUQ589836:IUY589836 JEM589836:JEU589836 JOI589836:JOQ589836 JYE589836:JYM589836 KIA589836:KII589836 KRW589836:KSE589836 LBS589836:LCA589836 LLO589836:LLW589836 LVK589836:LVS589836 MFG589836:MFO589836 MPC589836:MPK589836 MYY589836:MZG589836 NIU589836:NJC589836 NSQ589836:NSY589836 OCM589836:OCU589836 OMI589836:OMQ589836 OWE589836:OWM589836 PGA589836:PGI589836 PPW589836:PQE589836 PZS589836:QAA589836 QJO589836:QJW589836 QTK589836:QTS589836 RDG589836:RDO589836 RNC589836:RNK589836 RWY589836:RXG589836 SGU589836:SHC589836 SQQ589836:SQY589836 TAM589836:TAU589836 TKI589836:TKQ589836 TUE589836:TUM589836 UEA589836:UEI589836 UNW589836:UOE589836 UXS589836:UYA589836 VHO589836:VHW589836 VRK589836:VRS589836 WBG589836:WBO589836 WLC589836:WLK589836 WUY589836:WVG589836 IM655372:IU655372 SI655372:SQ655372 ACE655372:ACM655372 AMA655372:AMI655372 AVW655372:AWE655372 BFS655372:BGA655372 BPO655372:BPW655372 BZK655372:BZS655372 CJG655372:CJO655372 CTC655372:CTK655372 DCY655372:DDG655372 DMU655372:DNC655372 DWQ655372:DWY655372 EGM655372:EGU655372 EQI655372:EQQ655372 FAE655372:FAM655372 FKA655372:FKI655372 FTW655372:FUE655372 GDS655372:GEA655372 GNO655372:GNW655372 GXK655372:GXS655372 HHG655372:HHO655372 HRC655372:HRK655372 IAY655372:IBG655372 IKU655372:ILC655372 IUQ655372:IUY655372 JEM655372:JEU655372 JOI655372:JOQ655372 JYE655372:JYM655372 KIA655372:KII655372 KRW655372:KSE655372 LBS655372:LCA655372 LLO655372:LLW655372 LVK655372:LVS655372 MFG655372:MFO655372 MPC655372:MPK655372 MYY655372:MZG655372 NIU655372:NJC655372 NSQ655372:NSY655372 OCM655372:OCU655372 OMI655372:OMQ655372 OWE655372:OWM655372 PGA655372:PGI655372 PPW655372:PQE655372 PZS655372:QAA655372 QJO655372:QJW655372 QTK655372:QTS655372 RDG655372:RDO655372 RNC655372:RNK655372 RWY655372:RXG655372 SGU655372:SHC655372 SQQ655372:SQY655372 TAM655372:TAU655372 TKI655372:TKQ655372 TUE655372:TUM655372 UEA655372:UEI655372 UNW655372:UOE655372 UXS655372:UYA655372 VHO655372:VHW655372 VRK655372:VRS655372 WBG655372:WBO655372 WLC655372:WLK655372 WUY655372:WVG655372 IM720908:IU720908 SI720908:SQ720908 ACE720908:ACM720908 AMA720908:AMI720908 AVW720908:AWE720908 BFS720908:BGA720908 BPO720908:BPW720908 BZK720908:BZS720908 CJG720908:CJO720908 CTC720908:CTK720908 DCY720908:DDG720908 DMU720908:DNC720908 DWQ720908:DWY720908 EGM720908:EGU720908 EQI720908:EQQ720908 FAE720908:FAM720908 FKA720908:FKI720908 FTW720908:FUE720908 GDS720908:GEA720908 GNO720908:GNW720908 GXK720908:GXS720908 HHG720908:HHO720908 HRC720908:HRK720908 IAY720908:IBG720908 IKU720908:ILC720908 IUQ720908:IUY720908 JEM720908:JEU720908 JOI720908:JOQ720908 JYE720908:JYM720908 KIA720908:KII720908 KRW720908:KSE720908 LBS720908:LCA720908 LLO720908:LLW720908 LVK720908:LVS720908 MFG720908:MFO720908 MPC720908:MPK720908 MYY720908:MZG720908 NIU720908:NJC720908 NSQ720908:NSY720908 OCM720908:OCU720908 OMI720908:OMQ720908 OWE720908:OWM720908 PGA720908:PGI720908 PPW720908:PQE720908 PZS720908:QAA720908 QJO720908:QJW720908 QTK720908:QTS720908 RDG720908:RDO720908 RNC720908:RNK720908 RWY720908:RXG720908 SGU720908:SHC720908 SQQ720908:SQY720908 TAM720908:TAU720908 TKI720908:TKQ720908 TUE720908:TUM720908 UEA720908:UEI720908 UNW720908:UOE720908 UXS720908:UYA720908 VHO720908:VHW720908 VRK720908:VRS720908 WBG720908:WBO720908 WLC720908:WLK720908 WUY720908:WVG720908 IM786444:IU786444 SI786444:SQ786444 ACE786444:ACM786444 AMA786444:AMI786444 AVW786444:AWE786444 BFS786444:BGA786444 BPO786444:BPW786444 BZK786444:BZS786444 CJG786444:CJO786444 CTC786444:CTK786444 DCY786444:DDG786444 DMU786444:DNC786444 DWQ786444:DWY786444 EGM786444:EGU786444 EQI786444:EQQ786444 FAE786444:FAM786444 FKA786444:FKI786444 FTW786444:FUE786444 GDS786444:GEA786444 GNO786444:GNW786444 GXK786444:GXS786444 HHG786444:HHO786444 HRC786444:HRK786444 IAY786444:IBG786444 IKU786444:ILC786444 IUQ786444:IUY786444 JEM786444:JEU786444 JOI786444:JOQ786444 JYE786444:JYM786444 KIA786444:KII786444 KRW786444:KSE786444 LBS786444:LCA786444 LLO786444:LLW786444 LVK786444:LVS786444 MFG786444:MFO786444 MPC786444:MPK786444 MYY786444:MZG786444 NIU786444:NJC786444 NSQ786444:NSY786444 OCM786444:OCU786444 OMI786444:OMQ786444 OWE786444:OWM786444 PGA786444:PGI786444 PPW786444:PQE786444 PZS786444:QAA786444 QJO786444:QJW786444 QTK786444:QTS786444 RDG786444:RDO786444 RNC786444:RNK786444 RWY786444:RXG786444 SGU786444:SHC786444 SQQ786444:SQY786444 TAM786444:TAU786444 TKI786444:TKQ786444 TUE786444:TUM786444 UEA786444:UEI786444 UNW786444:UOE786444 UXS786444:UYA786444 VHO786444:VHW786444 VRK786444:VRS786444 WBG786444:WBO786444 WLC786444:WLK786444 WUY786444:WVG786444 IM851980:IU851980 SI851980:SQ851980 ACE851980:ACM851980 AMA851980:AMI851980 AVW851980:AWE851980 BFS851980:BGA851980 BPO851980:BPW851980 BZK851980:BZS851980 CJG851980:CJO851980 CTC851980:CTK851980 DCY851980:DDG851980 DMU851980:DNC851980 DWQ851980:DWY851980 EGM851980:EGU851980 EQI851980:EQQ851980 FAE851980:FAM851980 FKA851980:FKI851980 FTW851980:FUE851980 GDS851980:GEA851980 GNO851980:GNW851980 GXK851980:GXS851980 HHG851980:HHO851980 HRC851980:HRK851980 IAY851980:IBG851980 IKU851980:ILC851980 IUQ851980:IUY851980 JEM851980:JEU851980 JOI851980:JOQ851980 JYE851980:JYM851980 KIA851980:KII851980 KRW851980:KSE851980 LBS851980:LCA851980 LLO851980:LLW851980 LVK851980:LVS851980 MFG851980:MFO851980 MPC851980:MPK851980 MYY851980:MZG851980 NIU851980:NJC851980 NSQ851980:NSY851980 OCM851980:OCU851980 OMI851980:OMQ851980 OWE851980:OWM851980 PGA851980:PGI851980 PPW851980:PQE851980 PZS851980:QAA851980 QJO851980:QJW851980 QTK851980:QTS851980 RDG851980:RDO851980 RNC851980:RNK851980 RWY851980:RXG851980 SGU851980:SHC851980 SQQ851980:SQY851980 TAM851980:TAU851980 TKI851980:TKQ851980 TUE851980:TUM851980 UEA851980:UEI851980 UNW851980:UOE851980 UXS851980:UYA851980 VHO851980:VHW851980 VRK851980:VRS851980 WBG851980:WBO851980 WLC851980:WLK851980 WUY851980:WVG851980 IM917516:IU917516 SI917516:SQ917516 ACE917516:ACM917516 AMA917516:AMI917516 AVW917516:AWE917516 BFS917516:BGA917516 BPO917516:BPW917516 BZK917516:BZS917516 CJG917516:CJO917516 CTC917516:CTK917516 DCY917516:DDG917516 DMU917516:DNC917516 DWQ917516:DWY917516 EGM917516:EGU917516 EQI917516:EQQ917516 FAE917516:FAM917516 FKA917516:FKI917516 FTW917516:FUE917516 GDS917516:GEA917516 GNO917516:GNW917516 GXK917516:GXS917516 HHG917516:HHO917516 HRC917516:HRK917516 IAY917516:IBG917516 IKU917516:ILC917516 IUQ917516:IUY917516 JEM917516:JEU917516 JOI917516:JOQ917516 JYE917516:JYM917516 KIA917516:KII917516 KRW917516:KSE917516 LBS917516:LCA917516 LLO917516:LLW917516 LVK917516:LVS917516 MFG917516:MFO917516 MPC917516:MPK917516 MYY917516:MZG917516 NIU917516:NJC917516 NSQ917516:NSY917516 OCM917516:OCU917516 OMI917516:OMQ917516 OWE917516:OWM917516 PGA917516:PGI917516 PPW917516:PQE917516 PZS917516:QAA917516 QJO917516:QJW917516 QTK917516:QTS917516 RDG917516:RDO917516 RNC917516:RNK917516 RWY917516:RXG917516 SGU917516:SHC917516 SQQ917516:SQY917516 TAM917516:TAU917516 TKI917516:TKQ917516 TUE917516:TUM917516 UEA917516:UEI917516 UNW917516:UOE917516 UXS917516:UYA917516 VHO917516:VHW917516 VRK917516:VRS917516 WBG917516:WBO917516 WLC917516:WLK917516 WUY917516:WVG917516 IM983052:IU983052 SI983052:SQ983052 ACE983052:ACM983052 AMA983052:AMI983052 AVW983052:AWE983052 BFS983052:BGA983052 BPO983052:BPW983052 BZK983052:BZS983052 CJG983052:CJO983052 CTC983052:CTK983052 DCY983052:DDG983052 DMU983052:DNC983052 DWQ983052:DWY983052 EGM983052:EGU983052 EQI983052:EQQ983052 FAE983052:FAM983052 FKA983052:FKI983052 FTW983052:FUE983052 GDS983052:GEA983052 GNO983052:GNW983052 GXK983052:GXS983052 HHG983052:HHO983052 HRC983052:HRK983052 IAY983052:IBG983052 IKU983052:ILC983052 IUQ983052:IUY983052 JEM983052:JEU983052 JOI983052:JOQ983052 JYE983052:JYM983052 KIA983052:KII983052 KRW983052:KSE983052 LBS983052:LCA983052 LLO983052:LLW983052 LVK983052:LVS983052 MFG983052:MFO983052 MPC983052:MPK983052 MYY983052:MZG983052 NIU983052:NJC983052 NSQ983052:NSY983052 OCM983052:OCU983052 OMI983052:OMQ983052 OWE983052:OWM983052 PGA983052:PGI983052 PPW983052:PQE983052 PZS983052:QAA983052 QJO983052:QJW983052 QTK983052:QTS983052 RDG983052:RDO983052 RNC983052:RNK983052 RWY983052:RXG983052 SGU983052:SHC983052 SQQ983052:SQY983052 TAM983052:TAU983052 TKI983052:TKQ983052 TUE983052:TUM983052 UEA983052:UEI983052 UNW983052:UOE983052 UXS983052:UYA983052 VHO983052:VHW983052 VRK983052:VRS983052 WBG983052:WBO983052 WLC983052:WLK983052 WUY983052:WVG983052 K65500 IU65500 SQ65500 ACM65500 AMI65500 AWE65500 BGA65500 BPW65500 BZS65500 CJO65500 CTK65500 DDG65500 DNC65500 DWY65500 EGU65500 EQQ65500 FAM65500 FKI65500 FUE65500 GEA65500 GNW65500 GXS65500 HHO65500 HRK65500 IBG65500 ILC65500 IUY65500 JEU65500 JOQ65500 JYM65500 KII65500 KSE65500 LCA65500 LLW65500 LVS65500 MFO65500 MPK65500 MZG65500 NJC65500 NSY65500 OCU65500 OMQ65500 OWM65500 PGI65500 PQE65500 QAA65500 QJW65500 QTS65500 RDO65500 RNK65500 RXG65500 SHC65500 SQY65500 TAU65500 TKQ65500 TUM65500 UEI65500 UOE65500 UYA65500 VHW65500 VRS65500 WBO65500 WLK65500 WVG65500 K131036 IU131036 SQ131036 ACM131036 AMI131036 AWE131036 BGA131036 BPW131036 BZS131036 CJO131036 CTK131036 DDG131036 DNC131036 DWY131036 EGU131036 EQQ131036 FAM131036 FKI131036 FUE131036 GEA131036 GNW131036 GXS131036 HHO131036 HRK131036 IBG131036 ILC131036 IUY131036 JEU131036 JOQ131036 JYM131036 KII131036 KSE131036 LCA131036 LLW131036 LVS131036 MFO131036 MPK131036 MZG131036 NJC131036 NSY131036 OCU131036 OMQ131036 OWM131036 PGI131036 PQE131036 QAA131036 QJW131036 QTS131036 RDO131036 RNK131036 RXG131036 SHC131036 SQY131036 TAU131036 TKQ131036 TUM131036 UEI131036 UOE131036 UYA131036 VHW131036 VRS131036 WBO131036 WLK131036 WVG131036 K196572 IU196572 SQ196572 ACM196572 AMI196572 AWE196572 BGA196572 BPW196572 BZS196572 CJO196572 CTK196572 DDG196572 DNC196572 DWY196572 EGU196572 EQQ196572 FAM196572 FKI196572 FUE196572 GEA196572 GNW196572 GXS196572 HHO196572 HRK196572 IBG196572 ILC196572 IUY196572 JEU196572 JOQ196572 JYM196572 KII196572 KSE196572 LCA196572 LLW196572 LVS196572 MFO196572 MPK196572 MZG196572 NJC196572 NSY196572 OCU196572 OMQ196572 OWM196572 PGI196572 PQE196572 QAA196572 QJW196572 QTS196572 RDO196572 RNK196572 RXG196572 SHC196572 SQY196572 TAU196572 TKQ196572 TUM196572 UEI196572 UOE196572 UYA196572 VHW196572 VRS196572 WBO196572 WLK196572 WVG196572 K262108 IU262108 SQ262108 ACM262108 AMI262108 AWE262108 BGA262108 BPW262108 BZS262108 CJO262108 CTK262108 DDG262108 DNC262108 DWY262108 EGU262108 EQQ262108 FAM262108 FKI262108 FUE262108 GEA262108 GNW262108 GXS262108 HHO262108 HRK262108 IBG262108 ILC262108 IUY262108 JEU262108 JOQ262108 JYM262108 KII262108 KSE262108 LCA262108 LLW262108 LVS262108 MFO262108 MPK262108 MZG262108 NJC262108 NSY262108 OCU262108 OMQ262108 OWM262108 PGI262108 PQE262108 QAA262108 QJW262108 QTS262108 RDO262108 RNK262108 RXG262108 SHC262108 SQY262108 TAU262108 TKQ262108 TUM262108 UEI262108 UOE262108 UYA262108 VHW262108 VRS262108 WBO262108 WLK262108 WVG262108 K327644 IU327644 SQ327644 ACM327644 AMI327644 AWE327644 BGA327644 BPW327644 BZS327644 CJO327644 CTK327644 DDG327644 DNC327644 DWY327644 EGU327644 EQQ327644 FAM327644 FKI327644 FUE327644 GEA327644 GNW327644 GXS327644 HHO327644 HRK327644 IBG327644 ILC327644 IUY327644 JEU327644 JOQ327644 JYM327644 KII327644 KSE327644 LCA327644 LLW327644 LVS327644 MFO327644 MPK327644 MZG327644 NJC327644 NSY327644 OCU327644 OMQ327644 OWM327644 PGI327644 PQE327644 QAA327644 QJW327644 QTS327644 RDO327644 RNK327644 RXG327644 SHC327644 SQY327644 TAU327644 TKQ327644 TUM327644 UEI327644 UOE327644 UYA327644 VHW327644 VRS327644 WBO327644 WLK327644 WVG327644 K393180 IU393180 SQ393180 ACM393180 AMI393180 AWE393180 BGA393180 BPW393180 BZS393180 CJO393180 CTK393180 DDG393180 DNC393180 DWY393180 EGU393180 EQQ393180 FAM393180 FKI393180 FUE393180 GEA393180 GNW393180 GXS393180 HHO393180 HRK393180 IBG393180 ILC393180 IUY393180 JEU393180 JOQ393180 JYM393180 KII393180 KSE393180 LCA393180 LLW393180 LVS393180 MFO393180 MPK393180 MZG393180 NJC393180 NSY393180 OCU393180 OMQ393180 OWM393180 PGI393180 PQE393180 QAA393180 QJW393180 QTS393180 RDO393180 RNK393180 RXG393180 SHC393180 SQY393180 TAU393180 TKQ393180 TUM393180 UEI393180 UOE393180 UYA393180 VHW393180 VRS393180 WBO393180 WLK393180 WVG393180 K458716 IU458716 SQ458716 ACM458716 AMI458716 AWE458716 BGA458716 BPW458716 BZS458716 CJO458716 CTK458716 DDG458716 DNC458716 DWY458716 EGU458716 EQQ458716 FAM458716 FKI458716 FUE458716 GEA458716 GNW458716 GXS458716 HHO458716 HRK458716 IBG458716 ILC458716 IUY458716 JEU458716 JOQ458716 JYM458716 KII458716 KSE458716 LCA458716 LLW458716 LVS458716 MFO458716 MPK458716 MZG458716 NJC458716 NSY458716 OCU458716 OMQ458716 OWM458716 PGI458716 PQE458716 QAA458716 QJW458716 QTS458716 RDO458716 RNK458716 RXG458716 SHC458716 SQY458716 TAU458716 TKQ458716 TUM458716 UEI458716 UOE458716 UYA458716 VHW458716 VRS458716 WBO458716 WLK458716 WVG458716 K524252 IU524252 SQ524252 ACM524252 AMI524252 AWE524252 BGA524252 BPW524252 BZS524252 CJO524252 CTK524252 DDG524252 DNC524252 DWY524252 EGU524252 EQQ524252 FAM524252 FKI524252 FUE524252 GEA524252 GNW524252 GXS524252 HHO524252 HRK524252 IBG524252 ILC524252 IUY524252 JEU524252 JOQ524252 JYM524252 KII524252 KSE524252 LCA524252 LLW524252 LVS524252 MFO524252 MPK524252 MZG524252 NJC524252 NSY524252 OCU524252 OMQ524252 OWM524252 PGI524252 PQE524252 QAA524252 QJW524252 QTS524252 RDO524252 RNK524252 RXG524252 SHC524252 SQY524252 TAU524252 TKQ524252 TUM524252 UEI524252 UOE524252 UYA524252 VHW524252 VRS524252 WBO524252 WLK524252 WVG524252 K589788 IU589788 SQ589788 ACM589788 AMI589788 AWE589788 BGA589788 BPW589788 BZS589788 CJO589788 CTK589788 DDG589788 DNC589788 DWY589788 EGU589788 EQQ589788 FAM589788 FKI589788 FUE589788 GEA589788 GNW589788 GXS589788 HHO589788 HRK589788 IBG589788 ILC589788 IUY589788 JEU589788 JOQ589788 JYM589788 KII589788 KSE589788 LCA589788 LLW589788 LVS589788 MFO589788 MPK589788 MZG589788 NJC589788 NSY589788 OCU589788 OMQ589788 OWM589788 PGI589788 PQE589788 QAA589788 QJW589788 QTS589788 RDO589788 RNK589788 RXG589788 SHC589788 SQY589788 TAU589788 TKQ589788 TUM589788 UEI589788 UOE589788 UYA589788 VHW589788 VRS589788 WBO589788 WLK589788 WVG589788 K655324 IU655324 SQ655324 ACM655324 AMI655324 AWE655324 BGA655324 BPW655324 BZS655324 CJO655324 CTK655324 DDG655324 DNC655324 DWY655324 EGU655324 EQQ655324 FAM655324 FKI655324 FUE655324 GEA655324 GNW655324 GXS655324 HHO655324 HRK655324 IBG655324 ILC655324 IUY655324 JEU655324 JOQ655324 JYM655324 KII655324 KSE655324 LCA655324 LLW655324 LVS655324 MFO655324 MPK655324 MZG655324 NJC655324 NSY655324 OCU655324 OMQ655324 OWM655324 PGI655324 PQE655324 QAA655324 QJW655324 QTS655324 RDO655324 RNK655324 RXG655324 SHC655324 SQY655324 TAU655324 TKQ655324 TUM655324 UEI655324 UOE655324 UYA655324 VHW655324 VRS655324 WBO655324 WLK655324 WVG655324 K720860 IU720860 SQ720860 ACM720860 AMI720860 AWE720860 BGA720860 BPW720860 BZS720860 CJO720860 CTK720860 DDG720860 DNC720860 DWY720860 EGU720860 EQQ720860 FAM720860 FKI720860 FUE720860 GEA720860 GNW720860 GXS720860 HHO720860 HRK720860 IBG720860 ILC720860 IUY720860 JEU720860 JOQ720860 JYM720860 KII720860 KSE720860 LCA720860 LLW720860 LVS720860 MFO720860 MPK720860 MZG720860 NJC720860 NSY720860 OCU720860 OMQ720860 OWM720860 PGI720860 PQE720860 QAA720860 QJW720860 QTS720860 RDO720860 RNK720860 RXG720860 SHC720860 SQY720860 TAU720860 TKQ720860 TUM720860 UEI720860 UOE720860 UYA720860 VHW720860 VRS720860 WBO720860 WLK720860 WVG720860 K786396 IU786396 SQ786396 ACM786396 AMI786396 AWE786396 BGA786396 BPW786396 BZS786396 CJO786396 CTK786396 DDG786396 DNC786396 DWY786396 EGU786396 EQQ786396 FAM786396 FKI786396 FUE786396 GEA786396 GNW786396 GXS786396 HHO786396 HRK786396 IBG786396 ILC786396 IUY786396 JEU786396 JOQ786396 JYM786396 KII786396 KSE786396 LCA786396 LLW786396 LVS786396 MFO786396 MPK786396 MZG786396 NJC786396 NSY786396 OCU786396 OMQ786396 OWM786396 PGI786396 PQE786396 QAA786396 QJW786396 QTS786396 RDO786396 RNK786396 RXG786396 SHC786396 SQY786396 TAU786396 TKQ786396 TUM786396 UEI786396 UOE786396 UYA786396 VHW786396 VRS786396 WBO786396 WLK786396 WVG786396 K851932 IU851932 SQ851932 ACM851932 AMI851932 AWE851932 BGA851932 BPW851932 BZS851932 CJO851932 CTK851932 DDG851932 DNC851932 DWY851932 EGU851932 EQQ851932 FAM851932 FKI851932 FUE851932 GEA851932 GNW851932 GXS851932 HHO851932 HRK851932 IBG851932 ILC851932 IUY851932 JEU851932 JOQ851932 JYM851932 KII851932 KSE851932 LCA851932 LLW851932 LVS851932 MFO851932 MPK851932 MZG851932 NJC851932 NSY851932 OCU851932 OMQ851932 OWM851932 PGI851932 PQE851932 QAA851932 QJW851932 QTS851932 RDO851932 RNK851932 RXG851932 SHC851932 SQY851932 TAU851932 TKQ851932 TUM851932 UEI851932 UOE851932 UYA851932 VHW851932 VRS851932 WBO851932 WLK851932 WVG851932 K917468 IU917468 SQ917468 ACM917468 AMI917468 AWE917468 BGA917468 BPW917468 BZS917468 CJO917468 CTK917468 DDG917468 DNC917468 DWY917468 EGU917468 EQQ917468 FAM917468 FKI917468 FUE917468 GEA917468 GNW917468 GXS917468 HHO917468 HRK917468 IBG917468 ILC917468 IUY917468 JEU917468 JOQ917468 JYM917468 KII917468 KSE917468 LCA917468 LLW917468 LVS917468 MFO917468 MPK917468 MZG917468 NJC917468 NSY917468 OCU917468 OMQ917468 OWM917468 PGI917468 PQE917468 QAA917468 QJW917468 QTS917468 RDO917468 RNK917468 RXG917468 SHC917468 SQY917468 TAU917468 TKQ917468 TUM917468 UEI917468 UOE917468 UYA917468 VHW917468 VRS917468 WBO917468 WLK917468 WVG917468 K983004 IU983004 SQ983004 ACM983004 AMI983004 AWE983004 BGA983004 BPW983004 BZS983004 CJO983004 CTK983004 DDG983004 DNC983004 DWY983004 EGU983004 EQQ983004 FAM983004 FKI983004 FUE983004 GEA983004 GNW983004 GXS983004 HHO983004 HRK983004 IBG983004 ILC983004 IUY983004 JEU983004 JOQ983004 JYM983004 KII983004 KSE983004 LCA983004 LLW983004 LVS983004 MFO983004 MPK983004 MZG983004 NJC983004 NSY983004 OCU983004 OMQ983004 OWM983004 PGI983004 PQE983004 QAA983004 QJW983004 QTS983004 RDO983004 RNK983004 RXG983004 SHC983004 SQY983004 TAU983004 TKQ983004 TUM983004 UEI983004 UOE983004 UYA983004 VHW983004 VRS983004 WBO983004 WLK983004 WVG983004 J65500:J65506 IT65500:IT65506 SP65500:SP65506 ACL65500:ACL65506 AMH65500:AMH65506 AWD65500:AWD65506 BFZ65500:BFZ65506 BPV65500:BPV65506 BZR65500:BZR65506 CJN65500:CJN65506 CTJ65500:CTJ65506 DDF65500:DDF65506 DNB65500:DNB65506 DWX65500:DWX65506 EGT65500:EGT65506 EQP65500:EQP65506 FAL65500:FAL65506 FKH65500:FKH65506 FUD65500:FUD65506 GDZ65500:GDZ65506 GNV65500:GNV65506 GXR65500:GXR65506 HHN65500:HHN65506 HRJ65500:HRJ65506 IBF65500:IBF65506 ILB65500:ILB65506 IUX65500:IUX65506 JET65500:JET65506 JOP65500:JOP65506 JYL65500:JYL65506 KIH65500:KIH65506 KSD65500:KSD65506 LBZ65500:LBZ65506 LLV65500:LLV65506 LVR65500:LVR65506 MFN65500:MFN65506 MPJ65500:MPJ65506 MZF65500:MZF65506 NJB65500:NJB65506 NSX65500:NSX65506 OCT65500:OCT65506 OMP65500:OMP65506 OWL65500:OWL65506 PGH65500:PGH65506 PQD65500:PQD65506 PZZ65500:PZZ65506 QJV65500:QJV65506 QTR65500:QTR65506 RDN65500:RDN65506 RNJ65500:RNJ65506 RXF65500:RXF65506 SHB65500:SHB65506 SQX65500:SQX65506 TAT65500:TAT65506 TKP65500:TKP65506 TUL65500:TUL65506 UEH65500:UEH65506 UOD65500:UOD65506 UXZ65500:UXZ65506 VHV65500:VHV65506 VRR65500:VRR65506 WBN65500:WBN65506 WLJ65500:WLJ65506 WVF65500:WVF65506 J131036:J131042 IT131036:IT131042 SP131036:SP131042 ACL131036:ACL131042 AMH131036:AMH131042 AWD131036:AWD131042 BFZ131036:BFZ131042 BPV131036:BPV131042 BZR131036:BZR131042 CJN131036:CJN131042 CTJ131036:CTJ131042 DDF131036:DDF131042 DNB131036:DNB131042 DWX131036:DWX131042 EGT131036:EGT131042 EQP131036:EQP131042 FAL131036:FAL131042 FKH131036:FKH131042 FUD131036:FUD131042 GDZ131036:GDZ131042 GNV131036:GNV131042 GXR131036:GXR131042 HHN131036:HHN131042 HRJ131036:HRJ131042 IBF131036:IBF131042 ILB131036:ILB131042 IUX131036:IUX131042 JET131036:JET131042 JOP131036:JOP131042 JYL131036:JYL131042 KIH131036:KIH131042 KSD131036:KSD131042 LBZ131036:LBZ131042 LLV131036:LLV131042 LVR131036:LVR131042 MFN131036:MFN131042 MPJ131036:MPJ131042 MZF131036:MZF131042 NJB131036:NJB131042 NSX131036:NSX131042 OCT131036:OCT131042 OMP131036:OMP131042 OWL131036:OWL131042 PGH131036:PGH131042 PQD131036:PQD131042 PZZ131036:PZZ131042 QJV131036:QJV131042 QTR131036:QTR131042 RDN131036:RDN131042 RNJ131036:RNJ131042 RXF131036:RXF131042 SHB131036:SHB131042 SQX131036:SQX131042 TAT131036:TAT131042 TKP131036:TKP131042 TUL131036:TUL131042 UEH131036:UEH131042 UOD131036:UOD131042 UXZ131036:UXZ131042 VHV131036:VHV131042 VRR131036:VRR131042 WBN131036:WBN131042 WLJ131036:WLJ131042 WVF131036:WVF131042 J196572:J196578 IT196572:IT196578 SP196572:SP196578 ACL196572:ACL196578 AMH196572:AMH196578 AWD196572:AWD196578 BFZ196572:BFZ196578 BPV196572:BPV196578 BZR196572:BZR196578 CJN196572:CJN196578 CTJ196572:CTJ196578 DDF196572:DDF196578 DNB196572:DNB196578 DWX196572:DWX196578 EGT196572:EGT196578 EQP196572:EQP196578 FAL196572:FAL196578 FKH196572:FKH196578 FUD196572:FUD196578 GDZ196572:GDZ196578 GNV196572:GNV196578 GXR196572:GXR196578 HHN196572:HHN196578 HRJ196572:HRJ196578 IBF196572:IBF196578 ILB196572:ILB196578 IUX196572:IUX196578 JET196572:JET196578 JOP196572:JOP196578 JYL196572:JYL196578 KIH196572:KIH196578 KSD196572:KSD196578 LBZ196572:LBZ196578 LLV196572:LLV196578 LVR196572:LVR196578 MFN196572:MFN196578 MPJ196572:MPJ196578 MZF196572:MZF196578 NJB196572:NJB196578 NSX196572:NSX196578 OCT196572:OCT196578 OMP196572:OMP196578 OWL196572:OWL196578 PGH196572:PGH196578 PQD196572:PQD196578 PZZ196572:PZZ196578 QJV196572:QJV196578 QTR196572:QTR196578 RDN196572:RDN196578 RNJ196572:RNJ196578 RXF196572:RXF196578 SHB196572:SHB196578 SQX196572:SQX196578 TAT196572:TAT196578 TKP196572:TKP196578 TUL196572:TUL196578 UEH196572:UEH196578 UOD196572:UOD196578 UXZ196572:UXZ196578 VHV196572:VHV196578 VRR196572:VRR196578 WBN196572:WBN196578 WLJ196572:WLJ196578 WVF196572:WVF196578 J262108:J262114 IT262108:IT262114 SP262108:SP262114 ACL262108:ACL262114 AMH262108:AMH262114 AWD262108:AWD262114 BFZ262108:BFZ262114 BPV262108:BPV262114 BZR262108:BZR262114 CJN262108:CJN262114 CTJ262108:CTJ262114 DDF262108:DDF262114 DNB262108:DNB262114 DWX262108:DWX262114 EGT262108:EGT262114 EQP262108:EQP262114 FAL262108:FAL262114 FKH262108:FKH262114 FUD262108:FUD262114 GDZ262108:GDZ262114 GNV262108:GNV262114 GXR262108:GXR262114 HHN262108:HHN262114 HRJ262108:HRJ262114 IBF262108:IBF262114 ILB262108:ILB262114 IUX262108:IUX262114 JET262108:JET262114 JOP262108:JOP262114 JYL262108:JYL262114 KIH262108:KIH262114 KSD262108:KSD262114 LBZ262108:LBZ262114 LLV262108:LLV262114 LVR262108:LVR262114 MFN262108:MFN262114 MPJ262108:MPJ262114 MZF262108:MZF262114 NJB262108:NJB262114 NSX262108:NSX262114 OCT262108:OCT262114 OMP262108:OMP262114 OWL262108:OWL262114 PGH262108:PGH262114 PQD262108:PQD262114 PZZ262108:PZZ262114 QJV262108:QJV262114 QTR262108:QTR262114 RDN262108:RDN262114 RNJ262108:RNJ262114 RXF262108:RXF262114 SHB262108:SHB262114 SQX262108:SQX262114 TAT262108:TAT262114 TKP262108:TKP262114 TUL262108:TUL262114 UEH262108:UEH262114 UOD262108:UOD262114 UXZ262108:UXZ262114 VHV262108:VHV262114 VRR262108:VRR262114 WBN262108:WBN262114 WLJ262108:WLJ262114 WVF262108:WVF262114 J327644:J327650 IT327644:IT327650 SP327644:SP327650 ACL327644:ACL327650 AMH327644:AMH327650 AWD327644:AWD327650 BFZ327644:BFZ327650 BPV327644:BPV327650 BZR327644:BZR327650 CJN327644:CJN327650 CTJ327644:CTJ327650 DDF327644:DDF327650 DNB327644:DNB327650 DWX327644:DWX327650 EGT327644:EGT327650 EQP327644:EQP327650 FAL327644:FAL327650 FKH327644:FKH327650 FUD327644:FUD327650 GDZ327644:GDZ327650 GNV327644:GNV327650 GXR327644:GXR327650 HHN327644:HHN327650 HRJ327644:HRJ327650 IBF327644:IBF327650 ILB327644:ILB327650 IUX327644:IUX327650 JET327644:JET327650 JOP327644:JOP327650 JYL327644:JYL327650 KIH327644:KIH327650 KSD327644:KSD327650 LBZ327644:LBZ327650 LLV327644:LLV327650 LVR327644:LVR327650 MFN327644:MFN327650 MPJ327644:MPJ327650 MZF327644:MZF327650 NJB327644:NJB327650 NSX327644:NSX327650 OCT327644:OCT327650 OMP327644:OMP327650 OWL327644:OWL327650 PGH327644:PGH327650 PQD327644:PQD327650 PZZ327644:PZZ327650 QJV327644:QJV327650 QTR327644:QTR327650 RDN327644:RDN327650 RNJ327644:RNJ327650 RXF327644:RXF327650 SHB327644:SHB327650 SQX327644:SQX327650 TAT327644:TAT327650 TKP327644:TKP327650 TUL327644:TUL327650 UEH327644:UEH327650 UOD327644:UOD327650 UXZ327644:UXZ327650 VHV327644:VHV327650 VRR327644:VRR327650 WBN327644:WBN327650 WLJ327644:WLJ327650 WVF327644:WVF327650 J393180:J393186 IT393180:IT393186 SP393180:SP393186 ACL393180:ACL393186 AMH393180:AMH393186 AWD393180:AWD393186 BFZ393180:BFZ393186 BPV393180:BPV393186 BZR393180:BZR393186 CJN393180:CJN393186 CTJ393180:CTJ393186 DDF393180:DDF393186 DNB393180:DNB393186 DWX393180:DWX393186 EGT393180:EGT393186 EQP393180:EQP393186 FAL393180:FAL393186 FKH393180:FKH393186 FUD393180:FUD393186 GDZ393180:GDZ393186 GNV393180:GNV393186 GXR393180:GXR393186 HHN393180:HHN393186 HRJ393180:HRJ393186 IBF393180:IBF393186 ILB393180:ILB393186 IUX393180:IUX393186 JET393180:JET393186 JOP393180:JOP393186 JYL393180:JYL393186 KIH393180:KIH393186 KSD393180:KSD393186 LBZ393180:LBZ393186 LLV393180:LLV393186 LVR393180:LVR393186 MFN393180:MFN393186 MPJ393180:MPJ393186 MZF393180:MZF393186 NJB393180:NJB393186 NSX393180:NSX393186 OCT393180:OCT393186 OMP393180:OMP393186 OWL393180:OWL393186 PGH393180:PGH393186 PQD393180:PQD393186 PZZ393180:PZZ393186 QJV393180:QJV393186 QTR393180:QTR393186 RDN393180:RDN393186 RNJ393180:RNJ393186 RXF393180:RXF393186 SHB393180:SHB393186 SQX393180:SQX393186 TAT393180:TAT393186 TKP393180:TKP393186 TUL393180:TUL393186 UEH393180:UEH393186 UOD393180:UOD393186 UXZ393180:UXZ393186 VHV393180:VHV393186 VRR393180:VRR393186 WBN393180:WBN393186 WLJ393180:WLJ393186 WVF393180:WVF393186 J458716:J458722 IT458716:IT458722 SP458716:SP458722 ACL458716:ACL458722 AMH458716:AMH458722 AWD458716:AWD458722 BFZ458716:BFZ458722 BPV458716:BPV458722 BZR458716:BZR458722 CJN458716:CJN458722 CTJ458716:CTJ458722 DDF458716:DDF458722 DNB458716:DNB458722 DWX458716:DWX458722 EGT458716:EGT458722 EQP458716:EQP458722 FAL458716:FAL458722 FKH458716:FKH458722 FUD458716:FUD458722 GDZ458716:GDZ458722 GNV458716:GNV458722 GXR458716:GXR458722 HHN458716:HHN458722 HRJ458716:HRJ458722 IBF458716:IBF458722 ILB458716:ILB458722 IUX458716:IUX458722 JET458716:JET458722 JOP458716:JOP458722 JYL458716:JYL458722 KIH458716:KIH458722 KSD458716:KSD458722 LBZ458716:LBZ458722 LLV458716:LLV458722 LVR458716:LVR458722 MFN458716:MFN458722 MPJ458716:MPJ458722 MZF458716:MZF458722 NJB458716:NJB458722 NSX458716:NSX458722 OCT458716:OCT458722 OMP458716:OMP458722 OWL458716:OWL458722 PGH458716:PGH458722 PQD458716:PQD458722 PZZ458716:PZZ458722 QJV458716:QJV458722 QTR458716:QTR458722 RDN458716:RDN458722 RNJ458716:RNJ458722 RXF458716:RXF458722 SHB458716:SHB458722 SQX458716:SQX458722 TAT458716:TAT458722 TKP458716:TKP458722 TUL458716:TUL458722 UEH458716:UEH458722 UOD458716:UOD458722 UXZ458716:UXZ458722 VHV458716:VHV458722 VRR458716:VRR458722 WBN458716:WBN458722 WLJ458716:WLJ458722 WVF458716:WVF458722 J524252:J524258 IT524252:IT524258 SP524252:SP524258 ACL524252:ACL524258 AMH524252:AMH524258 AWD524252:AWD524258 BFZ524252:BFZ524258 BPV524252:BPV524258 BZR524252:BZR524258 CJN524252:CJN524258 CTJ524252:CTJ524258 DDF524252:DDF524258 DNB524252:DNB524258 DWX524252:DWX524258 EGT524252:EGT524258 EQP524252:EQP524258 FAL524252:FAL524258 FKH524252:FKH524258 FUD524252:FUD524258 GDZ524252:GDZ524258 GNV524252:GNV524258 GXR524252:GXR524258 HHN524252:HHN524258 HRJ524252:HRJ524258 IBF524252:IBF524258 ILB524252:ILB524258 IUX524252:IUX524258 JET524252:JET524258 JOP524252:JOP524258 JYL524252:JYL524258 KIH524252:KIH524258 KSD524252:KSD524258 LBZ524252:LBZ524258 LLV524252:LLV524258 LVR524252:LVR524258 MFN524252:MFN524258 MPJ524252:MPJ524258 MZF524252:MZF524258 NJB524252:NJB524258 NSX524252:NSX524258 OCT524252:OCT524258 OMP524252:OMP524258 OWL524252:OWL524258 PGH524252:PGH524258 PQD524252:PQD524258 PZZ524252:PZZ524258 QJV524252:QJV524258 QTR524252:QTR524258 RDN524252:RDN524258 RNJ524252:RNJ524258 RXF524252:RXF524258 SHB524252:SHB524258 SQX524252:SQX524258 TAT524252:TAT524258 TKP524252:TKP524258 TUL524252:TUL524258 UEH524252:UEH524258 UOD524252:UOD524258 UXZ524252:UXZ524258 VHV524252:VHV524258 VRR524252:VRR524258 WBN524252:WBN524258 WLJ524252:WLJ524258 WVF524252:WVF524258 J589788:J589794 IT589788:IT589794 SP589788:SP589794 ACL589788:ACL589794 AMH589788:AMH589794 AWD589788:AWD589794 BFZ589788:BFZ589794 BPV589788:BPV589794 BZR589788:BZR589794 CJN589788:CJN589794 CTJ589788:CTJ589794 DDF589788:DDF589794 DNB589788:DNB589794 DWX589788:DWX589794 EGT589788:EGT589794 EQP589788:EQP589794 FAL589788:FAL589794 FKH589788:FKH589794 FUD589788:FUD589794 GDZ589788:GDZ589794 GNV589788:GNV589794 GXR589788:GXR589794 HHN589788:HHN589794 HRJ589788:HRJ589794 IBF589788:IBF589794 ILB589788:ILB589794 IUX589788:IUX589794 JET589788:JET589794 JOP589788:JOP589794 JYL589788:JYL589794 KIH589788:KIH589794 KSD589788:KSD589794 LBZ589788:LBZ589794 LLV589788:LLV589794 LVR589788:LVR589794 MFN589788:MFN589794 MPJ589788:MPJ589794 MZF589788:MZF589794 NJB589788:NJB589794 NSX589788:NSX589794 OCT589788:OCT589794 OMP589788:OMP589794 OWL589788:OWL589794 PGH589788:PGH589794 PQD589788:PQD589794 PZZ589788:PZZ589794 QJV589788:QJV589794 QTR589788:QTR589794 RDN589788:RDN589794 RNJ589788:RNJ589794 RXF589788:RXF589794 SHB589788:SHB589794 SQX589788:SQX589794 TAT589788:TAT589794 TKP589788:TKP589794 TUL589788:TUL589794 UEH589788:UEH589794 UOD589788:UOD589794 UXZ589788:UXZ589794 VHV589788:VHV589794 VRR589788:VRR589794 WBN589788:WBN589794 WLJ589788:WLJ589794 WVF589788:WVF589794 J655324:J655330 IT655324:IT655330 SP655324:SP655330 ACL655324:ACL655330 AMH655324:AMH655330 AWD655324:AWD655330 BFZ655324:BFZ655330 BPV655324:BPV655330 BZR655324:BZR655330 CJN655324:CJN655330 CTJ655324:CTJ655330 DDF655324:DDF655330 DNB655324:DNB655330 DWX655324:DWX655330 EGT655324:EGT655330 EQP655324:EQP655330 FAL655324:FAL655330 FKH655324:FKH655330 FUD655324:FUD655330 GDZ655324:GDZ655330 GNV655324:GNV655330 GXR655324:GXR655330 HHN655324:HHN655330 HRJ655324:HRJ655330 IBF655324:IBF655330 ILB655324:ILB655330 IUX655324:IUX655330 JET655324:JET655330 JOP655324:JOP655330 JYL655324:JYL655330 KIH655324:KIH655330 KSD655324:KSD655330 LBZ655324:LBZ655330 LLV655324:LLV655330 LVR655324:LVR655330 MFN655324:MFN655330 MPJ655324:MPJ655330 MZF655324:MZF655330 NJB655324:NJB655330 NSX655324:NSX655330 OCT655324:OCT655330 OMP655324:OMP655330 OWL655324:OWL655330 PGH655324:PGH655330 PQD655324:PQD655330 PZZ655324:PZZ655330 QJV655324:QJV655330 QTR655324:QTR655330 RDN655324:RDN655330 RNJ655324:RNJ655330 RXF655324:RXF655330 SHB655324:SHB655330 SQX655324:SQX655330 TAT655324:TAT655330 TKP655324:TKP655330 TUL655324:TUL655330 UEH655324:UEH655330 UOD655324:UOD655330 UXZ655324:UXZ655330 VHV655324:VHV655330 VRR655324:VRR655330 WBN655324:WBN655330 WLJ655324:WLJ655330 WVF655324:WVF655330 J720860:J720866 IT720860:IT720866 SP720860:SP720866 ACL720860:ACL720866 AMH720860:AMH720866 AWD720860:AWD720866 BFZ720860:BFZ720866 BPV720860:BPV720866 BZR720860:BZR720866 CJN720860:CJN720866 CTJ720860:CTJ720866 DDF720860:DDF720866 DNB720860:DNB720866 DWX720860:DWX720866 EGT720860:EGT720866 EQP720860:EQP720866 FAL720860:FAL720866 FKH720860:FKH720866 FUD720860:FUD720866 GDZ720860:GDZ720866 GNV720860:GNV720866 GXR720860:GXR720866 HHN720860:HHN720866 HRJ720860:HRJ720866 IBF720860:IBF720866 ILB720860:ILB720866 IUX720860:IUX720866 JET720860:JET720866 JOP720860:JOP720866 JYL720860:JYL720866 KIH720860:KIH720866 KSD720860:KSD720866 LBZ720860:LBZ720866 LLV720860:LLV720866 LVR720860:LVR720866 MFN720860:MFN720866 MPJ720860:MPJ720866 MZF720860:MZF720866 NJB720860:NJB720866 NSX720860:NSX720866 OCT720860:OCT720866 OMP720860:OMP720866 OWL720860:OWL720866 PGH720860:PGH720866 PQD720860:PQD720866 PZZ720860:PZZ720866 QJV720860:QJV720866 QTR720860:QTR720866 RDN720860:RDN720866 RNJ720860:RNJ720866 RXF720860:RXF720866 SHB720860:SHB720866 SQX720860:SQX720866 TAT720860:TAT720866 TKP720860:TKP720866 TUL720860:TUL720866 UEH720860:UEH720866 UOD720860:UOD720866 UXZ720860:UXZ720866 VHV720860:VHV720866 VRR720860:VRR720866 WBN720860:WBN720866 WLJ720860:WLJ720866 WVF720860:WVF720866 J786396:J786402 IT786396:IT786402 SP786396:SP786402 ACL786396:ACL786402 AMH786396:AMH786402 AWD786396:AWD786402 BFZ786396:BFZ786402 BPV786396:BPV786402 BZR786396:BZR786402 CJN786396:CJN786402 CTJ786396:CTJ786402 DDF786396:DDF786402 DNB786396:DNB786402 DWX786396:DWX786402 EGT786396:EGT786402 EQP786396:EQP786402 FAL786396:FAL786402 FKH786396:FKH786402 FUD786396:FUD786402 GDZ786396:GDZ786402 GNV786396:GNV786402 GXR786396:GXR786402 HHN786396:HHN786402 HRJ786396:HRJ786402 IBF786396:IBF786402 ILB786396:ILB786402 IUX786396:IUX786402 JET786396:JET786402 JOP786396:JOP786402 JYL786396:JYL786402 KIH786396:KIH786402 KSD786396:KSD786402 LBZ786396:LBZ786402 LLV786396:LLV786402 LVR786396:LVR786402 MFN786396:MFN786402 MPJ786396:MPJ786402 MZF786396:MZF786402 NJB786396:NJB786402 NSX786396:NSX786402 OCT786396:OCT786402 OMP786396:OMP786402 OWL786396:OWL786402 PGH786396:PGH786402 PQD786396:PQD786402 PZZ786396:PZZ786402 QJV786396:QJV786402 QTR786396:QTR786402 RDN786396:RDN786402 RNJ786396:RNJ786402 RXF786396:RXF786402 SHB786396:SHB786402 SQX786396:SQX786402 TAT786396:TAT786402 TKP786396:TKP786402 TUL786396:TUL786402 UEH786396:UEH786402 UOD786396:UOD786402 UXZ786396:UXZ786402 VHV786396:VHV786402 VRR786396:VRR786402 WBN786396:WBN786402 WLJ786396:WLJ786402 WVF786396:WVF786402 J851932:J851938 IT851932:IT851938 SP851932:SP851938 ACL851932:ACL851938 AMH851932:AMH851938 AWD851932:AWD851938 BFZ851932:BFZ851938 BPV851932:BPV851938 BZR851932:BZR851938 CJN851932:CJN851938 CTJ851932:CTJ851938 DDF851932:DDF851938 DNB851932:DNB851938 DWX851932:DWX851938 EGT851932:EGT851938 EQP851932:EQP851938 FAL851932:FAL851938 FKH851932:FKH851938 FUD851932:FUD851938 GDZ851932:GDZ851938 GNV851932:GNV851938 GXR851932:GXR851938 HHN851932:HHN851938 HRJ851932:HRJ851938 IBF851932:IBF851938 ILB851932:ILB851938 IUX851932:IUX851938 JET851932:JET851938 JOP851932:JOP851938 JYL851932:JYL851938 KIH851932:KIH851938 KSD851932:KSD851938 LBZ851932:LBZ851938 LLV851932:LLV851938 LVR851932:LVR851938 MFN851932:MFN851938 MPJ851932:MPJ851938 MZF851932:MZF851938 NJB851932:NJB851938 NSX851932:NSX851938 OCT851932:OCT851938 OMP851932:OMP851938 OWL851932:OWL851938 PGH851932:PGH851938 PQD851932:PQD851938 PZZ851932:PZZ851938 QJV851932:QJV851938 QTR851932:QTR851938 RDN851932:RDN851938 RNJ851932:RNJ851938 RXF851932:RXF851938 SHB851932:SHB851938 SQX851932:SQX851938 TAT851932:TAT851938 TKP851932:TKP851938 TUL851932:TUL851938 UEH851932:UEH851938 UOD851932:UOD851938 UXZ851932:UXZ851938 VHV851932:VHV851938 VRR851932:VRR851938 WBN851932:WBN851938 WLJ851932:WLJ851938 WVF851932:WVF851938 J917468:J917474 IT917468:IT917474 SP917468:SP917474 ACL917468:ACL917474 AMH917468:AMH917474 AWD917468:AWD917474 BFZ917468:BFZ917474 BPV917468:BPV917474 BZR917468:BZR917474 CJN917468:CJN917474 CTJ917468:CTJ917474 DDF917468:DDF917474 DNB917468:DNB917474 DWX917468:DWX917474 EGT917468:EGT917474 EQP917468:EQP917474 FAL917468:FAL917474 FKH917468:FKH917474 FUD917468:FUD917474 GDZ917468:GDZ917474 GNV917468:GNV917474 GXR917468:GXR917474 HHN917468:HHN917474 HRJ917468:HRJ917474 IBF917468:IBF917474 ILB917468:ILB917474 IUX917468:IUX917474 JET917468:JET917474 JOP917468:JOP917474 JYL917468:JYL917474 KIH917468:KIH917474 KSD917468:KSD917474 LBZ917468:LBZ917474 LLV917468:LLV917474 LVR917468:LVR917474 MFN917468:MFN917474 MPJ917468:MPJ917474 MZF917468:MZF917474 NJB917468:NJB917474 NSX917468:NSX917474 OCT917468:OCT917474 OMP917468:OMP917474 OWL917468:OWL917474 PGH917468:PGH917474 PQD917468:PQD917474 PZZ917468:PZZ917474 QJV917468:QJV917474 QTR917468:QTR917474 RDN917468:RDN917474 RNJ917468:RNJ917474 RXF917468:RXF917474 SHB917468:SHB917474 SQX917468:SQX917474 TAT917468:TAT917474 TKP917468:TKP917474 TUL917468:TUL917474 UEH917468:UEH917474 UOD917468:UOD917474 UXZ917468:UXZ917474 VHV917468:VHV917474 VRR917468:VRR917474 WBN917468:WBN917474 WLJ917468:WLJ917474 WVF917468:WVF917474 J983004:J983010 IT983004:IT983010 SP983004:SP983010 ACL983004:ACL983010 AMH983004:AMH983010 AWD983004:AWD983010 BFZ983004:BFZ983010 BPV983004:BPV983010 BZR983004:BZR983010 CJN983004:CJN983010 CTJ983004:CTJ983010 DDF983004:DDF983010 DNB983004:DNB983010 DWX983004:DWX983010 EGT983004:EGT983010 EQP983004:EQP983010 FAL983004:FAL983010 FKH983004:FKH983010 FUD983004:FUD983010 GDZ983004:GDZ983010 GNV983004:GNV983010 GXR983004:GXR983010 HHN983004:HHN983010 HRJ983004:HRJ983010 IBF983004:IBF983010 ILB983004:ILB983010 IUX983004:IUX983010 JET983004:JET983010 JOP983004:JOP983010 JYL983004:JYL983010 KIH983004:KIH983010 KSD983004:KSD983010 LBZ983004:LBZ983010 LLV983004:LLV983010 LVR983004:LVR983010 MFN983004:MFN983010 MPJ983004:MPJ983010 MZF983004:MZF983010 NJB983004:NJB983010 NSX983004:NSX983010 OCT983004:OCT983010 OMP983004:OMP983010 OWL983004:OWL983010 PGH983004:PGH983010 PQD983004:PQD983010 PZZ983004:PZZ983010 QJV983004:QJV983010 QTR983004:QTR983010 RDN983004:RDN983010 RNJ983004:RNJ983010 RXF983004:RXF983010 SHB983004:SHB983010 SQX983004:SQX983010 TAT983004:TAT983010 TKP983004:TKP983010 TUL983004:TUL983010 UEH983004:UEH983010 UOD983004:UOD983010 UXZ983004:UXZ983010 VHV983004:VHV983010 VRR983004:VRR983010 WBN983004:WBN983010 WLJ983004:WLJ983010 WVF983004:WVF983010 IM65500:IS65500 SI65500:SO65500 ACE65500:ACK65500 AMA65500:AMG65500 AVW65500:AWC65500 BFS65500:BFY65500 BPO65500:BPU65500 BZK65500:BZQ65500 CJG65500:CJM65500 CTC65500:CTI65500 DCY65500:DDE65500 DMU65500:DNA65500 DWQ65500:DWW65500 EGM65500:EGS65500 EQI65500:EQO65500 FAE65500:FAK65500 FKA65500:FKG65500 FTW65500:FUC65500 GDS65500:GDY65500 GNO65500:GNU65500 GXK65500:GXQ65500 HHG65500:HHM65500 HRC65500:HRI65500 IAY65500:IBE65500 IKU65500:ILA65500 IUQ65500:IUW65500 JEM65500:JES65500 JOI65500:JOO65500 JYE65500:JYK65500 KIA65500:KIG65500 KRW65500:KSC65500 LBS65500:LBY65500 LLO65500:LLU65500 LVK65500:LVQ65500 MFG65500:MFM65500 MPC65500:MPI65500 MYY65500:MZE65500 NIU65500:NJA65500 NSQ65500:NSW65500 OCM65500:OCS65500 OMI65500:OMO65500 OWE65500:OWK65500 PGA65500:PGG65500 PPW65500:PQC65500 PZS65500:PZY65500 QJO65500:QJU65500 QTK65500:QTQ65500 RDG65500:RDM65500 RNC65500:RNI65500 RWY65500:RXE65500 SGU65500:SHA65500 SQQ65500:SQW65500 TAM65500:TAS65500 TKI65500:TKO65500 TUE65500:TUK65500 UEA65500:UEG65500 UNW65500:UOC65500 UXS65500:UXY65500 VHO65500:VHU65500 VRK65500:VRQ65500 WBG65500:WBM65500 WLC65500:WLI65500 WUY65500:WVE65500 IM131036:IS131036 SI131036:SO131036 ACE131036:ACK131036 AMA131036:AMG131036 AVW131036:AWC131036 BFS131036:BFY131036 BPO131036:BPU131036 BZK131036:BZQ131036 CJG131036:CJM131036 CTC131036:CTI131036 DCY131036:DDE131036 DMU131036:DNA131036 DWQ131036:DWW131036 EGM131036:EGS131036 EQI131036:EQO131036 FAE131036:FAK131036 FKA131036:FKG131036 FTW131036:FUC131036 GDS131036:GDY131036 GNO131036:GNU131036 GXK131036:GXQ131036 HHG131036:HHM131036 HRC131036:HRI131036 IAY131036:IBE131036 IKU131036:ILA131036 IUQ131036:IUW131036 JEM131036:JES131036 JOI131036:JOO131036 JYE131036:JYK131036 KIA131036:KIG131036 KRW131036:KSC131036 LBS131036:LBY131036 LLO131036:LLU131036 LVK131036:LVQ131036 MFG131036:MFM131036 MPC131036:MPI131036 MYY131036:MZE131036 NIU131036:NJA131036 NSQ131036:NSW131036 OCM131036:OCS131036 OMI131036:OMO131036 OWE131036:OWK131036 PGA131036:PGG131036 PPW131036:PQC131036 PZS131036:PZY131036 QJO131036:QJU131036 QTK131036:QTQ131036 RDG131036:RDM131036 RNC131036:RNI131036 RWY131036:RXE131036 SGU131036:SHA131036 SQQ131036:SQW131036 TAM131036:TAS131036 TKI131036:TKO131036 TUE131036:TUK131036 UEA131036:UEG131036 UNW131036:UOC131036 UXS131036:UXY131036 VHO131036:VHU131036 VRK131036:VRQ131036 WBG131036:WBM131036 WLC131036:WLI131036 WUY131036:WVE131036 IM196572:IS196572 SI196572:SO196572 ACE196572:ACK196572 AMA196572:AMG196572 AVW196572:AWC196572 BFS196572:BFY196572 BPO196572:BPU196572 BZK196572:BZQ196572 CJG196572:CJM196572 CTC196572:CTI196572 DCY196572:DDE196572 DMU196572:DNA196572 DWQ196572:DWW196572 EGM196572:EGS196572 EQI196572:EQO196572 FAE196572:FAK196572 FKA196572:FKG196572 FTW196572:FUC196572 GDS196572:GDY196572 GNO196572:GNU196572 GXK196572:GXQ196572 HHG196572:HHM196572 HRC196572:HRI196572 IAY196572:IBE196572 IKU196572:ILA196572 IUQ196572:IUW196572 JEM196572:JES196572 JOI196572:JOO196572 JYE196572:JYK196572 KIA196572:KIG196572 KRW196572:KSC196572 LBS196572:LBY196572 LLO196572:LLU196572 LVK196572:LVQ196572 MFG196572:MFM196572 MPC196572:MPI196572 MYY196572:MZE196572 NIU196572:NJA196572 NSQ196572:NSW196572 OCM196572:OCS196572 OMI196572:OMO196572 OWE196572:OWK196572 PGA196572:PGG196572 PPW196572:PQC196572 PZS196572:PZY196572 QJO196572:QJU196572 QTK196572:QTQ196572 RDG196572:RDM196572 RNC196572:RNI196572 RWY196572:RXE196572 SGU196572:SHA196572 SQQ196572:SQW196572 TAM196572:TAS196572 TKI196572:TKO196572 TUE196572:TUK196572 UEA196572:UEG196572 UNW196572:UOC196572 UXS196572:UXY196572 VHO196572:VHU196572 VRK196572:VRQ196572 WBG196572:WBM196572 WLC196572:WLI196572 WUY196572:WVE196572 IM262108:IS262108 SI262108:SO262108 ACE262108:ACK262108 AMA262108:AMG262108 AVW262108:AWC262108 BFS262108:BFY262108 BPO262108:BPU262108 BZK262108:BZQ262108 CJG262108:CJM262108 CTC262108:CTI262108 DCY262108:DDE262108 DMU262108:DNA262108 DWQ262108:DWW262108 EGM262108:EGS262108 EQI262108:EQO262108 FAE262108:FAK262108 FKA262108:FKG262108 FTW262108:FUC262108 GDS262108:GDY262108 GNO262108:GNU262108 GXK262108:GXQ262108 HHG262108:HHM262108 HRC262108:HRI262108 IAY262108:IBE262108 IKU262108:ILA262108 IUQ262108:IUW262108 JEM262108:JES262108 JOI262108:JOO262108 JYE262108:JYK262108 KIA262108:KIG262108 KRW262108:KSC262108 LBS262108:LBY262108 LLO262108:LLU262108 LVK262108:LVQ262108 MFG262108:MFM262108 MPC262108:MPI262108 MYY262108:MZE262108 NIU262108:NJA262108 NSQ262108:NSW262108 OCM262108:OCS262108 OMI262108:OMO262108 OWE262108:OWK262108 PGA262108:PGG262108 PPW262108:PQC262108 PZS262108:PZY262108 QJO262108:QJU262108 QTK262108:QTQ262108 RDG262108:RDM262108 RNC262108:RNI262108 RWY262108:RXE262108 SGU262108:SHA262108 SQQ262108:SQW262108 TAM262108:TAS262108 TKI262108:TKO262108 TUE262108:TUK262108 UEA262108:UEG262108 UNW262108:UOC262108 UXS262108:UXY262108 VHO262108:VHU262108 VRK262108:VRQ262108 WBG262108:WBM262108 WLC262108:WLI262108 WUY262108:WVE262108 IM327644:IS327644 SI327644:SO327644 ACE327644:ACK327644 AMA327644:AMG327644 AVW327644:AWC327644 BFS327644:BFY327644 BPO327644:BPU327644 BZK327644:BZQ327644 CJG327644:CJM327644 CTC327644:CTI327644 DCY327644:DDE327644 DMU327644:DNA327644 DWQ327644:DWW327644 EGM327644:EGS327644 EQI327644:EQO327644 FAE327644:FAK327644 FKA327644:FKG327644 FTW327644:FUC327644 GDS327644:GDY327644 GNO327644:GNU327644 GXK327644:GXQ327644 HHG327644:HHM327644 HRC327644:HRI327644 IAY327644:IBE327644 IKU327644:ILA327644 IUQ327644:IUW327644 JEM327644:JES327644 JOI327644:JOO327644 JYE327644:JYK327644 KIA327644:KIG327644 KRW327644:KSC327644 LBS327644:LBY327644 LLO327644:LLU327644 LVK327644:LVQ327644 MFG327644:MFM327644 MPC327644:MPI327644 MYY327644:MZE327644 NIU327644:NJA327644 NSQ327644:NSW327644 OCM327644:OCS327644 OMI327644:OMO327644 OWE327644:OWK327644 PGA327644:PGG327644 PPW327644:PQC327644 PZS327644:PZY327644 QJO327644:QJU327644 QTK327644:QTQ327644 RDG327644:RDM327644 RNC327644:RNI327644 RWY327644:RXE327644 SGU327644:SHA327644 SQQ327644:SQW327644 TAM327644:TAS327644 TKI327644:TKO327644 TUE327644:TUK327644 UEA327644:UEG327644 UNW327644:UOC327644 UXS327644:UXY327644 VHO327644:VHU327644 VRK327644:VRQ327644 WBG327644:WBM327644 WLC327644:WLI327644 WUY327644:WVE327644 IM393180:IS393180 SI393180:SO393180 ACE393180:ACK393180 AMA393180:AMG393180 AVW393180:AWC393180 BFS393180:BFY393180 BPO393180:BPU393180 BZK393180:BZQ393180 CJG393180:CJM393180 CTC393180:CTI393180 DCY393180:DDE393180 DMU393180:DNA393180 DWQ393180:DWW393180 EGM393180:EGS393180 EQI393180:EQO393180 FAE393180:FAK393180 FKA393180:FKG393180 FTW393180:FUC393180 GDS393180:GDY393180 GNO393180:GNU393180 GXK393180:GXQ393180 HHG393180:HHM393180 HRC393180:HRI393180 IAY393180:IBE393180 IKU393180:ILA393180 IUQ393180:IUW393180 JEM393180:JES393180 JOI393180:JOO393180 JYE393180:JYK393180 KIA393180:KIG393180 KRW393180:KSC393180 LBS393180:LBY393180 LLO393180:LLU393180 LVK393180:LVQ393180 MFG393180:MFM393180 MPC393180:MPI393180 MYY393180:MZE393180 NIU393180:NJA393180 NSQ393180:NSW393180 OCM393180:OCS393180 OMI393180:OMO393180 OWE393180:OWK393180 PGA393180:PGG393180 PPW393180:PQC393180 PZS393180:PZY393180 QJO393180:QJU393180 QTK393180:QTQ393180 RDG393180:RDM393180 RNC393180:RNI393180 RWY393180:RXE393180 SGU393180:SHA393180 SQQ393180:SQW393180 TAM393180:TAS393180 TKI393180:TKO393180 TUE393180:TUK393180 UEA393180:UEG393180 UNW393180:UOC393180 UXS393180:UXY393180 VHO393180:VHU393180 VRK393180:VRQ393180 WBG393180:WBM393180 WLC393180:WLI393180 WUY393180:WVE393180 IM458716:IS458716 SI458716:SO458716 ACE458716:ACK458716 AMA458716:AMG458716 AVW458716:AWC458716 BFS458716:BFY458716 BPO458716:BPU458716 BZK458716:BZQ458716 CJG458716:CJM458716 CTC458716:CTI458716 DCY458716:DDE458716 DMU458716:DNA458716 DWQ458716:DWW458716 EGM458716:EGS458716 EQI458716:EQO458716 FAE458716:FAK458716 FKA458716:FKG458716 FTW458716:FUC458716 GDS458716:GDY458716 GNO458716:GNU458716 GXK458716:GXQ458716 HHG458716:HHM458716 HRC458716:HRI458716 IAY458716:IBE458716 IKU458716:ILA458716 IUQ458716:IUW458716 JEM458716:JES458716 JOI458716:JOO458716 JYE458716:JYK458716 KIA458716:KIG458716 KRW458716:KSC458716 LBS458716:LBY458716 LLO458716:LLU458716 LVK458716:LVQ458716 MFG458716:MFM458716 MPC458716:MPI458716 MYY458716:MZE458716 NIU458716:NJA458716 NSQ458716:NSW458716 OCM458716:OCS458716 OMI458716:OMO458716 OWE458716:OWK458716 PGA458716:PGG458716 PPW458716:PQC458716 PZS458716:PZY458716 QJO458716:QJU458716 QTK458716:QTQ458716 RDG458716:RDM458716 RNC458716:RNI458716 RWY458716:RXE458716 SGU458716:SHA458716 SQQ458716:SQW458716 TAM458716:TAS458716 TKI458716:TKO458716 TUE458716:TUK458716 UEA458716:UEG458716 UNW458716:UOC458716 UXS458716:UXY458716 VHO458716:VHU458716 VRK458716:VRQ458716 WBG458716:WBM458716 WLC458716:WLI458716 WUY458716:WVE458716 IM524252:IS524252 SI524252:SO524252 ACE524252:ACK524252 AMA524252:AMG524252 AVW524252:AWC524252 BFS524252:BFY524252 BPO524252:BPU524252 BZK524252:BZQ524252 CJG524252:CJM524252 CTC524252:CTI524252 DCY524252:DDE524252 DMU524252:DNA524252 DWQ524252:DWW524252 EGM524252:EGS524252 EQI524252:EQO524252 FAE524252:FAK524252 FKA524252:FKG524252 FTW524252:FUC524252 GDS524252:GDY524252 GNO524252:GNU524252 GXK524252:GXQ524252 HHG524252:HHM524252 HRC524252:HRI524252 IAY524252:IBE524252 IKU524252:ILA524252 IUQ524252:IUW524252 JEM524252:JES524252 JOI524252:JOO524252 JYE524252:JYK524252 KIA524252:KIG524252 KRW524252:KSC524252 LBS524252:LBY524252 LLO524252:LLU524252 LVK524252:LVQ524252 MFG524252:MFM524252 MPC524252:MPI524252 MYY524252:MZE524252 NIU524252:NJA524252 NSQ524252:NSW524252 OCM524252:OCS524252 OMI524252:OMO524252 OWE524252:OWK524252 PGA524252:PGG524252 PPW524252:PQC524252 PZS524252:PZY524252 QJO524252:QJU524252 QTK524252:QTQ524252 RDG524252:RDM524252 RNC524252:RNI524252 RWY524252:RXE524252 SGU524252:SHA524252 SQQ524252:SQW524252 TAM524252:TAS524252 TKI524252:TKO524252 TUE524252:TUK524252 UEA524252:UEG524252 UNW524252:UOC524252 UXS524252:UXY524252 VHO524252:VHU524252 VRK524252:VRQ524252 WBG524252:WBM524252 WLC524252:WLI524252 WUY524252:WVE524252 IM589788:IS589788 SI589788:SO589788 ACE589788:ACK589788 AMA589788:AMG589788 AVW589788:AWC589788 BFS589788:BFY589788 BPO589788:BPU589788 BZK589788:BZQ589788 CJG589788:CJM589788 CTC589788:CTI589788 DCY589788:DDE589788 DMU589788:DNA589788 DWQ589788:DWW589788 EGM589788:EGS589788 EQI589788:EQO589788 FAE589788:FAK589788 FKA589788:FKG589788 FTW589788:FUC589788 GDS589788:GDY589788 GNO589788:GNU589788 GXK589788:GXQ589788 HHG589788:HHM589788 HRC589788:HRI589788 IAY589788:IBE589788 IKU589788:ILA589788 IUQ589788:IUW589788 JEM589788:JES589788 JOI589788:JOO589788 JYE589788:JYK589788 KIA589788:KIG589788 KRW589788:KSC589788 LBS589788:LBY589788 LLO589788:LLU589788 LVK589788:LVQ589788 MFG589788:MFM589788 MPC589788:MPI589788 MYY589788:MZE589788 NIU589788:NJA589788 NSQ589788:NSW589788 OCM589788:OCS589788 OMI589788:OMO589788 OWE589788:OWK589788 PGA589788:PGG589788 PPW589788:PQC589788 PZS589788:PZY589788 QJO589788:QJU589788 QTK589788:QTQ589788 RDG589788:RDM589788 RNC589788:RNI589788 RWY589788:RXE589788 SGU589788:SHA589788 SQQ589788:SQW589788 TAM589788:TAS589788 TKI589788:TKO589788 TUE589788:TUK589788 UEA589788:UEG589788 UNW589788:UOC589788 UXS589788:UXY589788 VHO589788:VHU589788 VRK589788:VRQ589788 WBG589788:WBM589788 WLC589788:WLI589788 WUY589788:WVE589788 IM655324:IS655324 SI655324:SO655324 ACE655324:ACK655324 AMA655324:AMG655324 AVW655324:AWC655324 BFS655324:BFY655324 BPO655324:BPU655324 BZK655324:BZQ655324 CJG655324:CJM655324 CTC655324:CTI655324 DCY655324:DDE655324 DMU655324:DNA655324 DWQ655324:DWW655324 EGM655324:EGS655324 EQI655324:EQO655324 FAE655324:FAK655324 FKA655324:FKG655324 FTW655324:FUC655324 GDS655324:GDY655324 GNO655324:GNU655324 GXK655324:GXQ655324 HHG655324:HHM655324 HRC655324:HRI655324 IAY655324:IBE655324 IKU655324:ILA655324 IUQ655324:IUW655324 JEM655324:JES655324 JOI655324:JOO655324 JYE655324:JYK655324 KIA655324:KIG655324 KRW655324:KSC655324 LBS655324:LBY655324 LLO655324:LLU655324 LVK655324:LVQ655324 MFG655324:MFM655324 MPC655324:MPI655324 MYY655324:MZE655324 NIU655324:NJA655324 NSQ655324:NSW655324 OCM655324:OCS655324 OMI655324:OMO655324 OWE655324:OWK655324 PGA655324:PGG655324 PPW655324:PQC655324 PZS655324:PZY655324 QJO655324:QJU655324 QTK655324:QTQ655324 RDG655324:RDM655324 RNC655324:RNI655324 RWY655324:RXE655324 SGU655324:SHA655324 SQQ655324:SQW655324 TAM655324:TAS655324 TKI655324:TKO655324 TUE655324:TUK655324 UEA655324:UEG655324 UNW655324:UOC655324 UXS655324:UXY655324 VHO655324:VHU655324 VRK655324:VRQ655324 WBG655324:WBM655324 WLC655324:WLI655324 WUY655324:WVE655324 IM720860:IS720860 SI720860:SO720860 ACE720860:ACK720860 AMA720860:AMG720860 AVW720860:AWC720860 BFS720860:BFY720860 BPO720860:BPU720860 BZK720860:BZQ720860 CJG720860:CJM720860 CTC720860:CTI720860 DCY720860:DDE720860 DMU720860:DNA720860 DWQ720860:DWW720860 EGM720860:EGS720860 EQI720860:EQO720860 FAE720860:FAK720860 FKA720860:FKG720860 FTW720860:FUC720860 GDS720860:GDY720860 GNO720860:GNU720860 GXK720860:GXQ720860 HHG720860:HHM720860 HRC720860:HRI720860 IAY720860:IBE720860 IKU720860:ILA720860 IUQ720860:IUW720860 JEM720860:JES720860 JOI720860:JOO720860 JYE720860:JYK720860 KIA720860:KIG720860 KRW720860:KSC720860 LBS720860:LBY720860 LLO720860:LLU720860 LVK720860:LVQ720860 MFG720860:MFM720860 MPC720860:MPI720860 MYY720860:MZE720860 NIU720860:NJA720860 NSQ720860:NSW720860 OCM720860:OCS720860 OMI720860:OMO720860 OWE720860:OWK720860 PGA720860:PGG720860 PPW720860:PQC720860 PZS720860:PZY720860 QJO720860:QJU720860 QTK720860:QTQ720860 RDG720860:RDM720860 RNC720860:RNI720860 RWY720860:RXE720860 SGU720860:SHA720860 SQQ720860:SQW720860 TAM720860:TAS720860 TKI720860:TKO720860 TUE720860:TUK720860 UEA720860:UEG720860 UNW720860:UOC720860 UXS720860:UXY720860 VHO720860:VHU720860 VRK720860:VRQ720860 WBG720860:WBM720860 WLC720860:WLI720860 WUY720860:WVE720860 IM786396:IS786396 SI786396:SO786396 ACE786396:ACK786396 AMA786396:AMG786396 AVW786396:AWC786396 BFS786396:BFY786396 BPO786396:BPU786396 BZK786396:BZQ786396 CJG786396:CJM786396 CTC786396:CTI786396 DCY786396:DDE786396 DMU786396:DNA786396 DWQ786396:DWW786396 EGM786396:EGS786396 EQI786396:EQO786396 FAE786396:FAK786396 FKA786396:FKG786396 FTW786396:FUC786396 GDS786396:GDY786396 GNO786396:GNU786396 GXK786396:GXQ786396 HHG786396:HHM786396 HRC786396:HRI786396 IAY786396:IBE786396 IKU786396:ILA786396 IUQ786396:IUW786396 JEM786396:JES786396 JOI786396:JOO786396 JYE786396:JYK786396 KIA786396:KIG786396 KRW786396:KSC786396 LBS786396:LBY786396 LLO786396:LLU786396 LVK786396:LVQ786396 MFG786396:MFM786396 MPC786396:MPI786396 MYY786396:MZE786396 NIU786396:NJA786396 NSQ786396:NSW786396 OCM786396:OCS786396 OMI786396:OMO786396 OWE786396:OWK786396 PGA786396:PGG786396 PPW786396:PQC786396 PZS786396:PZY786396 QJO786396:QJU786396 QTK786396:QTQ786396 RDG786396:RDM786396 RNC786396:RNI786396 RWY786396:RXE786396 SGU786396:SHA786396 SQQ786396:SQW786396 TAM786396:TAS786396 TKI786396:TKO786396 TUE786396:TUK786396 UEA786396:UEG786396 UNW786396:UOC786396 UXS786396:UXY786396 VHO786396:VHU786396 VRK786396:VRQ786396 WBG786396:WBM786396 WLC786396:WLI786396 WUY786396:WVE786396 IM851932:IS851932 SI851932:SO851932 ACE851932:ACK851932 AMA851932:AMG851932 AVW851932:AWC851932 BFS851932:BFY851932 BPO851932:BPU851932 BZK851932:BZQ851932 CJG851932:CJM851932 CTC851932:CTI851932 DCY851932:DDE851932 DMU851932:DNA851932 DWQ851932:DWW851932 EGM851932:EGS851932 EQI851932:EQO851932 FAE851932:FAK851932 FKA851932:FKG851932 FTW851932:FUC851932 GDS851932:GDY851932 GNO851932:GNU851932 GXK851932:GXQ851932 HHG851932:HHM851932 HRC851932:HRI851932 IAY851932:IBE851932 IKU851932:ILA851932 IUQ851932:IUW851932 JEM851932:JES851932 JOI851932:JOO851932 JYE851932:JYK851932 KIA851932:KIG851932 KRW851932:KSC851932 LBS851932:LBY851932 LLO851932:LLU851932 LVK851932:LVQ851932 MFG851932:MFM851932 MPC851932:MPI851932 MYY851932:MZE851932 NIU851932:NJA851932 NSQ851932:NSW851932 OCM851932:OCS851932 OMI851932:OMO851932 OWE851932:OWK851932 PGA851932:PGG851932 PPW851932:PQC851932 PZS851932:PZY851932 QJO851932:QJU851932 QTK851932:QTQ851932 RDG851932:RDM851932 RNC851932:RNI851932 RWY851932:RXE851932 SGU851932:SHA851932 SQQ851932:SQW851932 TAM851932:TAS851932 TKI851932:TKO851932 TUE851932:TUK851932 UEA851932:UEG851932 UNW851932:UOC851932 UXS851932:UXY851932 VHO851932:VHU851932 VRK851932:VRQ851932 WBG851932:WBM851932 WLC851932:WLI851932 WUY851932:WVE851932 IM917468:IS917468 SI917468:SO917468 ACE917468:ACK917468 AMA917468:AMG917468 AVW917468:AWC917468 BFS917468:BFY917468 BPO917468:BPU917468 BZK917468:BZQ917468 CJG917468:CJM917468 CTC917468:CTI917468 DCY917468:DDE917468 DMU917468:DNA917468 DWQ917468:DWW917468 EGM917468:EGS917468 EQI917468:EQO917468 FAE917468:FAK917468 FKA917468:FKG917468 FTW917468:FUC917468 GDS917468:GDY917468 GNO917468:GNU917468 GXK917468:GXQ917468 HHG917468:HHM917468 HRC917468:HRI917468 IAY917468:IBE917468 IKU917468:ILA917468 IUQ917468:IUW917468 JEM917468:JES917468 JOI917468:JOO917468 JYE917468:JYK917468 KIA917468:KIG917468 KRW917468:KSC917468 LBS917468:LBY917468 LLO917468:LLU917468 LVK917468:LVQ917468 MFG917468:MFM917468 MPC917468:MPI917468 MYY917468:MZE917468 NIU917468:NJA917468 NSQ917468:NSW917468 OCM917468:OCS917468 OMI917468:OMO917468 OWE917468:OWK917468 PGA917468:PGG917468 PPW917468:PQC917468 PZS917468:PZY917468 QJO917468:QJU917468 QTK917468:QTQ917468 RDG917468:RDM917468 RNC917468:RNI917468 RWY917468:RXE917468 SGU917468:SHA917468 SQQ917468:SQW917468 TAM917468:TAS917468 TKI917468:TKO917468 TUE917468:TUK917468 UEA917468:UEG917468 UNW917468:UOC917468 UXS917468:UXY917468 VHO917468:VHU917468 VRK917468:VRQ917468 WBG917468:WBM917468 WLC917468:WLI917468 WUY917468:WVE917468 IM983004:IS983004 SI983004:SO983004 ACE983004:ACK983004 AMA983004:AMG983004 AVW983004:AWC983004 BFS983004:BFY983004 BPO983004:BPU983004 BZK983004:BZQ983004 CJG983004:CJM983004 CTC983004:CTI983004 DCY983004:DDE983004 DMU983004:DNA983004 DWQ983004:DWW983004 EGM983004:EGS983004 EQI983004:EQO983004 FAE983004:FAK983004 FKA983004:FKG983004 FTW983004:FUC983004 GDS983004:GDY983004 GNO983004:GNU983004 GXK983004:GXQ983004 HHG983004:HHM983004 HRC983004:HRI983004 IAY983004:IBE983004 IKU983004:ILA983004 IUQ983004:IUW983004 JEM983004:JES983004 JOI983004:JOO983004 JYE983004:JYK983004 KIA983004:KIG983004 KRW983004:KSC983004 LBS983004:LBY983004 LLO983004:LLU983004 LVK983004:LVQ983004 MFG983004:MFM983004 MPC983004:MPI983004 MYY983004:MZE983004 NIU983004:NJA983004 NSQ983004:NSW983004 OCM983004:OCS983004 OMI983004:OMO983004 OWE983004:OWK983004 PGA983004:PGG983004 PPW983004:PQC983004 PZS983004:PZY983004 QJO983004:QJU983004 QTK983004:QTQ983004 RDG983004:RDM983004 RNC983004:RNI983004 RWY983004:RXE983004 SGU983004:SHA983004 SQQ983004:SQW983004 TAM983004:TAS983004 TKI983004:TKO983004 TUE983004:TUK983004 UEA983004:UEG983004 UNW983004:UOC983004 UXS983004:UXY983004 VHO983004:VHU983004 VRK983004:VRQ983004 WBG983004:WBM983004 WLC983004:WLI983004 WUY983004:WVE983004 IM65524:IU65524 SI65524:SQ65524 ACE65524:ACM65524 AMA65524:AMI65524 AVW65524:AWE65524 BFS65524:BGA65524 BPO65524:BPW65524 BZK65524:BZS65524 CJG65524:CJO65524 CTC65524:CTK65524 DCY65524:DDG65524 DMU65524:DNC65524 DWQ65524:DWY65524 EGM65524:EGU65524 EQI65524:EQQ65524 FAE65524:FAM65524 FKA65524:FKI65524 FTW65524:FUE65524 GDS65524:GEA65524 GNO65524:GNW65524 GXK65524:GXS65524 HHG65524:HHO65524 HRC65524:HRK65524 IAY65524:IBG65524 IKU65524:ILC65524 IUQ65524:IUY65524 JEM65524:JEU65524 JOI65524:JOQ65524 JYE65524:JYM65524 KIA65524:KII65524 KRW65524:KSE65524 LBS65524:LCA65524 LLO65524:LLW65524 LVK65524:LVS65524 MFG65524:MFO65524 MPC65524:MPK65524 MYY65524:MZG65524 NIU65524:NJC65524 NSQ65524:NSY65524 OCM65524:OCU65524 OMI65524:OMQ65524 OWE65524:OWM65524 PGA65524:PGI65524 PPW65524:PQE65524 PZS65524:QAA65524 QJO65524:QJW65524 QTK65524:QTS65524 RDG65524:RDO65524 RNC65524:RNK65524 RWY65524:RXG65524 SGU65524:SHC65524 SQQ65524:SQY65524 TAM65524:TAU65524 TKI65524:TKQ65524 TUE65524:TUM65524 UEA65524:UEI65524 UNW65524:UOE65524 UXS65524:UYA65524 VHO65524:VHW65524 VRK65524:VRS65524 WBG65524:WBO65524 WLC65524:WLK65524 WUY65524:WVG65524 IM131060:IU131060 SI131060:SQ131060 ACE131060:ACM131060 AMA131060:AMI131060 AVW131060:AWE131060 BFS131060:BGA131060 BPO131060:BPW131060 BZK131060:BZS131060 CJG131060:CJO131060 CTC131060:CTK131060 DCY131060:DDG131060 DMU131060:DNC131060 DWQ131060:DWY131060 EGM131060:EGU131060 EQI131060:EQQ131060 FAE131060:FAM131060 FKA131060:FKI131060 FTW131060:FUE131060 GDS131060:GEA131060 GNO131060:GNW131060 GXK131060:GXS131060 HHG131060:HHO131060 HRC131060:HRK131060 IAY131060:IBG131060 IKU131060:ILC131060 IUQ131060:IUY131060 JEM131060:JEU131060 JOI131060:JOQ131060 JYE131060:JYM131060 KIA131060:KII131060 KRW131060:KSE131060 LBS131060:LCA131060 LLO131060:LLW131060 LVK131060:LVS131060 MFG131060:MFO131060 MPC131060:MPK131060 MYY131060:MZG131060 NIU131060:NJC131060 NSQ131060:NSY131060 OCM131060:OCU131060 OMI131060:OMQ131060 OWE131060:OWM131060 PGA131060:PGI131060 PPW131060:PQE131060 PZS131060:QAA131060 QJO131060:QJW131060 QTK131060:QTS131060 RDG131060:RDO131060 RNC131060:RNK131060 RWY131060:RXG131060 SGU131060:SHC131060 SQQ131060:SQY131060 TAM131060:TAU131060 TKI131060:TKQ131060 TUE131060:TUM131060 UEA131060:UEI131060 UNW131060:UOE131060 UXS131060:UYA131060 VHO131060:VHW131060 VRK131060:VRS131060 WBG131060:WBO131060 WLC131060:WLK131060 WUY131060:WVG131060 IM196596:IU196596 SI196596:SQ196596 ACE196596:ACM196596 AMA196596:AMI196596 AVW196596:AWE196596 BFS196596:BGA196596 BPO196596:BPW196596 BZK196596:BZS196596 CJG196596:CJO196596 CTC196596:CTK196596 DCY196596:DDG196596 DMU196596:DNC196596 DWQ196596:DWY196596 EGM196596:EGU196596 EQI196596:EQQ196596 FAE196596:FAM196596 FKA196596:FKI196596 FTW196596:FUE196596 GDS196596:GEA196596 GNO196596:GNW196596 GXK196596:GXS196596 HHG196596:HHO196596 HRC196596:HRK196596 IAY196596:IBG196596 IKU196596:ILC196596 IUQ196596:IUY196596 JEM196596:JEU196596 JOI196596:JOQ196596 JYE196596:JYM196596 KIA196596:KII196596 KRW196596:KSE196596 LBS196596:LCA196596 LLO196596:LLW196596 LVK196596:LVS196596 MFG196596:MFO196596 MPC196596:MPK196596 MYY196596:MZG196596 NIU196596:NJC196596 NSQ196596:NSY196596 OCM196596:OCU196596 OMI196596:OMQ196596 OWE196596:OWM196596 PGA196596:PGI196596 PPW196596:PQE196596 PZS196596:QAA196596 QJO196596:QJW196596 QTK196596:QTS196596 RDG196596:RDO196596 RNC196596:RNK196596 RWY196596:RXG196596 SGU196596:SHC196596 SQQ196596:SQY196596 TAM196596:TAU196596 TKI196596:TKQ196596 TUE196596:TUM196596 UEA196596:UEI196596 UNW196596:UOE196596 UXS196596:UYA196596 VHO196596:VHW196596 VRK196596:VRS196596 WBG196596:WBO196596 WLC196596:WLK196596 WUY196596:WVG196596 IM262132:IU262132 SI262132:SQ262132 ACE262132:ACM262132 AMA262132:AMI262132 AVW262132:AWE262132 BFS262132:BGA262132 BPO262132:BPW262132 BZK262132:BZS262132 CJG262132:CJO262132 CTC262132:CTK262132 DCY262132:DDG262132 DMU262132:DNC262132 DWQ262132:DWY262132 EGM262132:EGU262132 EQI262132:EQQ262132 FAE262132:FAM262132 FKA262132:FKI262132 FTW262132:FUE262132 GDS262132:GEA262132 GNO262132:GNW262132 GXK262132:GXS262132 HHG262132:HHO262132 HRC262132:HRK262132 IAY262132:IBG262132 IKU262132:ILC262132 IUQ262132:IUY262132 JEM262132:JEU262132 JOI262132:JOQ262132 JYE262132:JYM262132 KIA262132:KII262132 KRW262132:KSE262132 LBS262132:LCA262132 LLO262132:LLW262132 LVK262132:LVS262132 MFG262132:MFO262132 MPC262132:MPK262132 MYY262132:MZG262132 NIU262132:NJC262132 NSQ262132:NSY262132 OCM262132:OCU262132 OMI262132:OMQ262132 OWE262132:OWM262132 PGA262132:PGI262132 PPW262132:PQE262132 PZS262132:QAA262132 QJO262132:QJW262132 QTK262132:QTS262132 RDG262132:RDO262132 RNC262132:RNK262132 RWY262132:RXG262132 SGU262132:SHC262132 SQQ262132:SQY262132 TAM262132:TAU262132 TKI262132:TKQ262132 TUE262132:TUM262132 UEA262132:UEI262132 UNW262132:UOE262132 UXS262132:UYA262132 VHO262132:VHW262132 VRK262132:VRS262132 WBG262132:WBO262132 WLC262132:WLK262132 WUY262132:WVG262132 IM327668:IU327668 SI327668:SQ327668 ACE327668:ACM327668 AMA327668:AMI327668 AVW327668:AWE327668 BFS327668:BGA327668 BPO327668:BPW327668 BZK327668:BZS327668 CJG327668:CJO327668 CTC327668:CTK327668 DCY327668:DDG327668 DMU327668:DNC327668 DWQ327668:DWY327668 EGM327668:EGU327668 EQI327668:EQQ327668 FAE327668:FAM327668 FKA327668:FKI327668 FTW327668:FUE327668 GDS327668:GEA327668 GNO327668:GNW327668 GXK327668:GXS327668 HHG327668:HHO327668 HRC327668:HRK327668 IAY327668:IBG327668 IKU327668:ILC327668 IUQ327668:IUY327668 JEM327668:JEU327668 JOI327668:JOQ327668 JYE327668:JYM327668 KIA327668:KII327668 KRW327668:KSE327668 LBS327668:LCA327668 LLO327668:LLW327668 LVK327668:LVS327668 MFG327668:MFO327668 MPC327668:MPK327668 MYY327668:MZG327668 NIU327668:NJC327668 NSQ327668:NSY327668 OCM327668:OCU327668 OMI327668:OMQ327668 OWE327668:OWM327668 PGA327668:PGI327668 PPW327668:PQE327668 PZS327668:QAA327668 QJO327668:QJW327668 QTK327668:QTS327668 RDG327668:RDO327668 RNC327668:RNK327668 RWY327668:RXG327668 SGU327668:SHC327668 SQQ327668:SQY327668 TAM327668:TAU327668 TKI327668:TKQ327668 TUE327668:TUM327668 UEA327668:UEI327668 UNW327668:UOE327668 UXS327668:UYA327668 VHO327668:VHW327668 VRK327668:VRS327668 WBG327668:WBO327668 WLC327668:WLK327668 WUY327668:WVG327668 IM393204:IU393204 SI393204:SQ393204 ACE393204:ACM393204 AMA393204:AMI393204 AVW393204:AWE393204 BFS393204:BGA393204 BPO393204:BPW393204 BZK393204:BZS393204 CJG393204:CJO393204 CTC393204:CTK393204 DCY393204:DDG393204 DMU393204:DNC393204 DWQ393204:DWY393204 EGM393204:EGU393204 EQI393204:EQQ393204 FAE393204:FAM393204 FKA393204:FKI393204 FTW393204:FUE393204 GDS393204:GEA393204 GNO393204:GNW393204 GXK393204:GXS393204 HHG393204:HHO393204 HRC393204:HRK393204 IAY393204:IBG393204 IKU393204:ILC393204 IUQ393204:IUY393204 JEM393204:JEU393204 JOI393204:JOQ393204 JYE393204:JYM393204 KIA393204:KII393204 KRW393204:KSE393204 LBS393204:LCA393204 LLO393204:LLW393204 LVK393204:LVS393204 MFG393204:MFO393204 MPC393204:MPK393204 MYY393204:MZG393204 NIU393204:NJC393204 NSQ393204:NSY393204 OCM393204:OCU393204 OMI393204:OMQ393204 OWE393204:OWM393204 PGA393204:PGI393204 PPW393204:PQE393204 PZS393204:QAA393204 QJO393204:QJW393204 QTK393204:QTS393204 RDG393204:RDO393204 RNC393204:RNK393204 RWY393204:RXG393204 SGU393204:SHC393204 SQQ393204:SQY393204 TAM393204:TAU393204 TKI393204:TKQ393204 TUE393204:TUM393204 UEA393204:UEI393204 UNW393204:UOE393204 UXS393204:UYA393204 VHO393204:VHW393204 VRK393204:VRS393204 WBG393204:WBO393204 WLC393204:WLK393204 WUY393204:WVG393204 IM458740:IU458740 SI458740:SQ458740 ACE458740:ACM458740 AMA458740:AMI458740 AVW458740:AWE458740 BFS458740:BGA458740 BPO458740:BPW458740 BZK458740:BZS458740 CJG458740:CJO458740 CTC458740:CTK458740 DCY458740:DDG458740 DMU458740:DNC458740 DWQ458740:DWY458740 EGM458740:EGU458740 EQI458740:EQQ458740 FAE458740:FAM458740 FKA458740:FKI458740 FTW458740:FUE458740 GDS458740:GEA458740 GNO458740:GNW458740 GXK458740:GXS458740 HHG458740:HHO458740 HRC458740:HRK458740 IAY458740:IBG458740 IKU458740:ILC458740 IUQ458740:IUY458740 JEM458740:JEU458740 JOI458740:JOQ458740 JYE458740:JYM458740 KIA458740:KII458740 KRW458740:KSE458740 LBS458740:LCA458740 LLO458740:LLW458740 LVK458740:LVS458740 MFG458740:MFO458740 MPC458740:MPK458740 MYY458740:MZG458740 NIU458740:NJC458740 NSQ458740:NSY458740 OCM458740:OCU458740 OMI458740:OMQ458740 OWE458740:OWM458740 PGA458740:PGI458740 PPW458740:PQE458740 PZS458740:QAA458740 QJO458740:QJW458740 QTK458740:QTS458740 RDG458740:RDO458740 RNC458740:RNK458740 RWY458740:RXG458740 SGU458740:SHC458740 SQQ458740:SQY458740 TAM458740:TAU458740 TKI458740:TKQ458740 TUE458740:TUM458740 UEA458740:UEI458740 UNW458740:UOE458740 UXS458740:UYA458740 VHO458740:VHW458740 VRK458740:VRS458740 WBG458740:WBO458740 WLC458740:WLK458740 WUY458740:WVG458740 IM524276:IU524276 SI524276:SQ524276 ACE524276:ACM524276 AMA524276:AMI524276 AVW524276:AWE524276 BFS524276:BGA524276 BPO524276:BPW524276 BZK524276:BZS524276 CJG524276:CJO524276 CTC524276:CTK524276 DCY524276:DDG524276 DMU524276:DNC524276 DWQ524276:DWY524276 EGM524276:EGU524276 EQI524276:EQQ524276 FAE524276:FAM524276 FKA524276:FKI524276 FTW524276:FUE524276 GDS524276:GEA524276 GNO524276:GNW524276 GXK524276:GXS524276 HHG524276:HHO524276 HRC524276:HRK524276 IAY524276:IBG524276 IKU524276:ILC524276 IUQ524276:IUY524276 JEM524276:JEU524276 JOI524276:JOQ524276 JYE524276:JYM524276 KIA524276:KII524276 KRW524276:KSE524276 LBS524276:LCA524276 LLO524276:LLW524276 LVK524276:LVS524276 MFG524276:MFO524276 MPC524276:MPK524276 MYY524276:MZG524276 NIU524276:NJC524276 NSQ524276:NSY524276 OCM524276:OCU524276 OMI524276:OMQ524276 OWE524276:OWM524276 PGA524276:PGI524276 PPW524276:PQE524276 PZS524276:QAA524276 QJO524276:QJW524276 QTK524276:QTS524276 RDG524276:RDO524276 RNC524276:RNK524276 RWY524276:RXG524276 SGU524276:SHC524276 SQQ524276:SQY524276 TAM524276:TAU524276 TKI524276:TKQ524276 TUE524276:TUM524276 UEA524276:UEI524276 UNW524276:UOE524276 UXS524276:UYA524276 VHO524276:VHW524276 VRK524276:VRS524276 WBG524276:WBO524276 WLC524276:WLK524276 WUY524276:WVG524276 IM589812:IU589812 SI589812:SQ589812 ACE589812:ACM589812 AMA589812:AMI589812 AVW589812:AWE589812 BFS589812:BGA589812 BPO589812:BPW589812 BZK589812:BZS589812 CJG589812:CJO589812 CTC589812:CTK589812 DCY589812:DDG589812 DMU589812:DNC589812 DWQ589812:DWY589812 EGM589812:EGU589812 EQI589812:EQQ589812 FAE589812:FAM589812 FKA589812:FKI589812 FTW589812:FUE589812 GDS589812:GEA589812 GNO589812:GNW589812 GXK589812:GXS589812 HHG589812:HHO589812 HRC589812:HRK589812 IAY589812:IBG589812 IKU589812:ILC589812 IUQ589812:IUY589812 JEM589812:JEU589812 JOI589812:JOQ589812 JYE589812:JYM589812 KIA589812:KII589812 KRW589812:KSE589812 LBS589812:LCA589812 LLO589812:LLW589812 LVK589812:LVS589812 MFG589812:MFO589812 MPC589812:MPK589812 MYY589812:MZG589812 NIU589812:NJC589812 NSQ589812:NSY589812 OCM589812:OCU589812 OMI589812:OMQ589812 OWE589812:OWM589812 PGA589812:PGI589812 PPW589812:PQE589812 PZS589812:QAA589812 QJO589812:QJW589812 QTK589812:QTS589812 RDG589812:RDO589812 RNC589812:RNK589812 RWY589812:RXG589812 SGU589812:SHC589812 SQQ589812:SQY589812 TAM589812:TAU589812 TKI589812:TKQ589812 TUE589812:TUM589812 UEA589812:UEI589812 UNW589812:UOE589812 UXS589812:UYA589812 VHO589812:VHW589812 VRK589812:VRS589812 WBG589812:WBO589812 WLC589812:WLK589812 WUY589812:WVG589812 IM655348:IU655348 SI655348:SQ655348 ACE655348:ACM655348 AMA655348:AMI655348 AVW655348:AWE655348 BFS655348:BGA655348 BPO655348:BPW655348 BZK655348:BZS655348 CJG655348:CJO655348 CTC655348:CTK655348 DCY655348:DDG655348 DMU655348:DNC655348 DWQ655348:DWY655348 EGM655348:EGU655348 EQI655348:EQQ655348 FAE655348:FAM655348 FKA655348:FKI655348 FTW655348:FUE655348 GDS655348:GEA655348 GNO655348:GNW655348 GXK655348:GXS655348 HHG655348:HHO655348 HRC655348:HRK655348 IAY655348:IBG655348 IKU655348:ILC655348 IUQ655348:IUY655348 JEM655348:JEU655348 JOI655348:JOQ655348 JYE655348:JYM655348 KIA655348:KII655348 KRW655348:KSE655348 LBS655348:LCA655348 LLO655348:LLW655348 LVK655348:LVS655348 MFG655348:MFO655348 MPC655348:MPK655348 MYY655348:MZG655348 NIU655348:NJC655348 NSQ655348:NSY655348 OCM655348:OCU655348 OMI655348:OMQ655348 OWE655348:OWM655348 PGA655348:PGI655348 PPW655348:PQE655348 PZS655348:QAA655348 QJO655348:QJW655348 QTK655348:QTS655348 RDG655348:RDO655348 RNC655348:RNK655348 RWY655348:RXG655348 SGU655348:SHC655348 SQQ655348:SQY655348 TAM655348:TAU655348 TKI655348:TKQ655348 TUE655348:TUM655348 UEA655348:UEI655348 UNW655348:UOE655348 UXS655348:UYA655348 VHO655348:VHW655348 VRK655348:VRS655348 WBG655348:WBO655348 WLC655348:WLK655348 WUY655348:WVG655348 IM720884:IU720884 SI720884:SQ720884 ACE720884:ACM720884 AMA720884:AMI720884 AVW720884:AWE720884 BFS720884:BGA720884 BPO720884:BPW720884 BZK720884:BZS720884 CJG720884:CJO720884 CTC720884:CTK720884 DCY720884:DDG720884 DMU720884:DNC720884 DWQ720884:DWY720884 EGM720884:EGU720884 EQI720884:EQQ720884 FAE720884:FAM720884 FKA720884:FKI720884 FTW720884:FUE720884 GDS720884:GEA720884 GNO720884:GNW720884 GXK720884:GXS720884 HHG720884:HHO720884 HRC720884:HRK720884 IAY720884:IBG720884 IKU720884:ILC720884 IUQ720884:IUY720884 JEM720884:JEU720884 JOI720884:JOQ720884 JYE720884:JYM720884 KIA720884:KII720884 KRW720884:KSE720884 LBS720884:LCA720884 LLO720884:LLW720884 LVK720884:LVS720884 MFG720884:MFO720884 MPC720884:MPK720884 MYY720884:MZG720884 NIU720884:NJC720884 NSQ720884:NSY720884 OCM720884:OCU720884 OMI720884:OMQ720884 OWE720884:OWM720884 PGA720884:PGI720884 PPW720884:PQE720884 PZS720884:QAA720884 QJO720884:QJW720884 QTK720884:QTS720884 RDG720884:RDO720884 RNC720884:RNK720884 RWY720884:RXG720884 SGU720884:SHC720884 SQQ720884:SQY720884 TAM720884:TAU720884 TKI720884:TKQ720884 TUE720884:TUM720884 UEA720884:UEI720884 UNW720884:UOE720884 UXS720884:UYA720884 VHO720884:VHW720884 VRK720884:VRS720884 WBG720884:WBO720884 WLC720884:WLK720884 WUY720884:WVG720884 IM786420:IU786420 SI786420:SQ786420 ACE786420:ACM786420 AMA786420:AMI786420 AVW786420:AWE786420 BFS786420:BGA786420 BPO786420:BPW786420 BZK786420:BZS786420 CJG786420:CJO786420 CTC786420:CTK786420 DCY786420:DDG786420 DMU786420:DNC786420 DWQ786420:DWY786420 EGM786420:EGU786420 EQI786420:EQQ786420 FAE786420:FAM786420 FKA786420:FKI786420 FTW786420:FUE786420 GDS786420:GEA786420 GNO786420:GNW786420 GXK786420:GXS786420 HHG786420:HHO786420 HRC786420:HRK786420 IAY786420:IBG786420 IKU786420:ILC786420 IUQ786420:IUY786420 JEM786420:JEU786420 JOI786420:JOQ786420 JYE786420:JYM786420 KIA786420:KII786420 KRW786420:KSE786420 LBS786420:LCA786420 LLO786420:LLW786420 LVK786420:LVS786420 MFG786420:MFO786420 MPC786420:MPK786420 MYY786420:MZG786420 NIU786420:NJC786420 NSQ786420:NSY786420 OCM786420:OCU786420 OMI786420:OMQ786420 OWE786420:OWM786420 PGA786420:PGI786420 PPW786420:PQE786420 PZS786420:QAA786420 QJO786420:QJW786420 QTK786420:QTS786420 RDG786420:RDO786420 RNC786420:RNK786420 RWY786420:RXG786420 SGU786420:SHC786420 SQQ786420:SQY786420 TAM786420:TAU786420 TKI786420:TKQ786420 TUE786420:TUM786420 UEA786420:UEI786420 UNW786420:UOE786420 UXS786420:UYA786420 VHO786420:VHW786420 VRK786420:VRS786420 WBG786420:WBO786420 WLC786420:WLK786420 WUY786420:WVG786420 IM851956:IU851956 SI851956:SQ851956 ACE851956:ACM851956 AMA851956:AMI851956 AVW851956:AWE851956 BFS851956:BGA851956 BPO851956:BPW851956 BZK851956:BZS851956 CJG851956:CJO851956 CTC851956:CTK851956 DCY851956:DDG851956 DMU851956:DNC851956 DWQ851956:DWY851956 EGM851956:EGU851956 EQI851956:EQQ851956 FAE851956:FAM851956 FKA851956:FKI851956 FTW851956:FUE851956 GDS851956:GEA851956 GNO851956:GNW851956 GXK851956:GXS851956 HHG851956:HHO851956 HRC851956:HRK851956 IAY851956:IBG851956 IKU851956:ILC851956 IUQ851956:IUY851956 JEM851956:JEU851956 JOI851956:JOQ851956 JYE851956:JYM851956 KIA851956:KII851956 KRW851956:KSE851956 LBS851956:LCA851956 LLO851956:LLW851956 LVK851956:LVS851956 MFG851956:MFO851956 MPC851956:MPK851956 MYY851956:MZG851956 NIU851956:NJC851956 NSQ851956:NSY851956 OCM851956:OCU851956 OMI851956:OMQ851956 OWE851956:OWM851956 PGA851956:PGI851956 PPW851956:PQE851956 PZS851956:QAA851956 QJO851956:QJW851956 QTK851956:QTS851956 RDG851956:RDO851956 RNC851956:RNK851956 RWY851956:RXG851956 SGU851956:SHC851956 SQQ851956:SQY851956 TAM851956:TAU851956 TKI851956:TKQ851956 TUE851956:TUM851956 UEA851956:UEI851956 UNW851956:UOE851956 UXS851956:UYA851956 VHO851956:VHW851956 VRK851956:VRS851956 WBG851956:WBO851956 WLC851956:WLK851956 WUY851956:WVG851956 IM917492:IU917492 SI917492:SQ917492 ACE917492:ACM917492 AMA917492:AMI917492 AVW917492:AWE917492 BFS917492:BGA917492 BPO917492:BPW917492 BZK917492:BZS917492 CJG917492:CJO917492 CTC917492:CTK917492 DCY917492:DDG917492 DMU917492:DNC917492 DWQ917492:DWY917492 EGM917492:EGU917492 EQI917492:EQQ917492 FAE917492:FAM917492 FKA917492:FKI917492 FTW917492:FUE917492 GDS917492:GEA917492 GNO917492:GNW917492 GXK917492:GXS917492 HHG917492:HHO917492 HRC917492:HRK917492 IAY917492:IBG917492 IKU917492:ILC917492 IUQ917492:IUY917492 JEM917492:JEU917492 JOI917492:JOQ917492 JYE917492:JYM917492 KIA917492:KII917492 KRW917492:KSE917492 LBS917492:LCA917492 LLO917492:LLW917492 LVK917492:LVS917492 MFG917492:MFO917492 MPC917492:MPK917492 MYY917492:MZG917492 NIU917492:NJC917492 NSQ917492:NSY917492 OCM917492:OCU917492 OMI917492:OMQ917492 OWE917492:OWM917492 PGA917492:PGI917492 PPW917492:PQE917492 PZS917492:QAA917492 QJO917492:QJW917492 QTK917492:QTS917492 RDG917492:RDO917492 RNC917492:RNK917492 RWY917492:RXG917492 SGU917492:SHC917492 SQQ917492:SQY917492 TAM917492:TAU917492 TKI917492:TKQ917492 TUE917492:TUM917492 UEA917492:UEI917492 UNW917492:UOE917492 UXS917492:UYA917492 VHO917492:VHW917492 VRK917492:VRS917492 WBG917492:WBO917492 WLC917492:WLK917492 WUY917492:WVG917492 IM983028:IU983028 SI983028:SQ983028 ACE983028:ACM983028 AMA983028:AMI983028 AVW983028:AWE983028 BFS983028:BGA983028 BPO983028:BPW983028 BZK983028:BZS983028 CJG983028:CJO983028 CTC983028:CTK983028 DCY983028:DDG983028 DMU983028:DNC983028 DWQ983028:DWY983028 EGM983028:EGU983028 EQI983028:EQQ983028 FAE983028:FAM983028 FKA983028:FKI983028 FTW983028:FUE983028 GDS983028:GEA983028 GNO983028:GNW983028 GXK983028:GXS983028 HHG983028:HHO983028 HRC983028:HRK983028 IAY983028:IBG983028 IKU983028:ILC983028 IUQ983028:IUY983028 JEM983028:JEU983028 JOI983028:JOQ983028 JYE983028:JYM983028 KIA983028:KII983028 KRW983028:KSE983028 LBS983028:LCA983028 LLO983028:LLW983028 LVK983028:LVS983028 MFG983028:MFO983028 MPC983028:MPK983028 MYY983028:MZG983028 NIU983028:NJC983028 NSQ983028:NSY983028 OCM983028:OCU983028 OMI983028:OMQ983028 OWE983028:OWM983028 PGA983028:PGI983028 PPW983028:PQE983028 PZS983028:QAA983028 QJO983028:QJW983028 QTK983028:QTS983028 RDG983028:RDO983028 RNC983028:RNK983028 RWY983028:RXG983028 SGU983028:SHC983028 SQQ983028:SQY983028 TAM983028:TAU983028 TKI983028:TKQ983028 TUE983028:TUM983028 UEA983028:UEI983028 UNW983028:UOE983028 UXS983028:UYA983028 VHO983028:VHW983028 VRK983028:VRS983028 WBG983028:WBO983028 WLC983028:WLK983028 WUY983028:WVG983028 IM65549:IT65549 SI65549:SP65549 ACE65549:ACL65549 AMA65549:AMH65549 AVW65549:AWD65549 BFS65549:BFZ65549 BPO65549:BPV65549 BZK65549:BZR65549 CJG65549:CJN65549 CTC65549:CTJ65549 DCY65549:DDF65549 DMU65549:DNB65549 DWQ65549:DWX65549 EGM65549:EGT65549 EQI65549:EQP65549 FAE65549:FAL65549 FKA65549:FKH65549 FTW65549:FUD65549 GDS65549:GDZ65549 GNO65549:GNV65549 GXK65549:GXR65549 HHG65549:HHN65549 HRC65549:HRJ65549 IAY65549:IBF65549 IKU65549:ILB65549 IUQ65549:IUX65549 JEM65549:JET65549 JOI65549:JOP65549 JYE65549:JYL65549 KIA65549:KIH65549 KRW65549:KSD65549 LBS65549:LBZ65549 LLO65549:LLV65549 LVK65549:LVR65549 MFG65549:MFN65549 MPC65549:MPJ65549 MYY65549:MZF65549 NIU65549:NJB65549 NSQ65549:NSX65549 OCM65549:OCT65549 OMI65549:OMP65549 OWE65549:OWL65549 PGA65549:PGH65549 PPW65549:PQD65549 PZS65549:PZZ65549 QJO65549:QJV65549 QTK65549:QTR65549 RDG65549:RDN65549 RNC65549:RNJ65549 RWY65549:RXF65549 SGU65549:SHB65549 SQQ65549:SQX65549 TAM65549:TAT65549 TKI65549:TKP65549 TUE65549:TUL65549 UEA65549:UEH65549 UNW65549:UOD65549 UXS65549:UXZ65549 VHO65549:VHV65549 VRK65549:VRR65549 WBG65549:WBN65549 WLC65549:WLJ65549 WUY65549:WVF65549 IM131085:IT131085 SI131085:SP131085 ACE131085:ACL131085 AMA131085:AMH131085 AVW131085:AWD131085 BFS131085:BFZ131085 BPO131085:BPV131085 BZK131085:BZR131085 CJG131085:CJN131085 CTC131085:CTJ131085 DCY131085:DDF131085 DMU131085:DNB131085 DWQ131085:DWX131085 EGM131085:EGT131085 EQI131085:EQP131085 FAE131085:FAL131085 FKA131085:FKH131085 FTW131085:FUD131085 GDS131085:GDZ131085 GNO131085:GNV131085 GXK131085:GXR131085 HHG131085:HHN131085 HRC131085:HRJ131085 IAY131085:IBF131085 IKU131085:ILB131085 IUQ131085:IUX131085 JEM131085:JET131085 JOI131085:JOP131085 JYE131085:JYL131085 KIA131085:KIH131085 KRW131085:KSD131085 LBS131085:LBZ131085 LLO131085:LLV131085 LVK131085:LVR131085 MFG131085:MFN131085 MPC131085:MPJ131085 MYY131085:MZF131085 NIU131085:NJB131085 NSQ131085:NSX131085 OCM131085:OCT131085 OMI131085:OMP131085 OWE131085:OWL131085 PGA131085:PGH131085 PPW131085:PQD131085 PZS131085:PZZ131085 QJO131085:QJV131085 QTK131085:QTR131085 RDG131085:RDN131085 RNC131085:RNJ131085 RWY131085:RXF131085 SGU131085:SHB131085 SQQ131085:SQX131085 TAM131085:TAT131085 TKI131085:TKP131085 TUE131085:TUL131085 UEA131085:UEH131085 UNW131085:UOD131085 UXS131085:UXZ131085 VHO131085:VHV131085 VRK131085:VRR131085 WBG131085:WBN131085 WLC131085:WLJ131085 WUY131085:WVF131085 IM196621:IT196621 SI196621:SP196621 ACE196621:ACL196621 AMA196621:AMH196621 AVW196621:AWD196621 BFS196621:BFZ196621 BPO196621:BPV196621 BZK196621:BZR196621 CJG196621:CJN196621 CTC196621:CTJ196621 DCY196621:DDF196621 DMU196621:DNB196621 DWQ196621:DWX196621 EGM196621:EGT196621 EQI196621:EQP196621 FAE196621:FAL196621 FKA196621:FKH196621 FTW196621:FUD196621 GDS196621:GDZ196621 GNO196621:GNV196621 GXK196621:GXR196621 HHG196621:HHN196621 HRC196621:HRJ196621 IAY196621:IBF196621 IKU196621:ILB196621 IUQ196621:IUX196621 JEM196621:JET196621 JOI196621:JOP196621 JYE196621:JYL196621 KIA196621:KIH196621 KRW196621:KSD196621 LBS196621:LBZ196621 LLO196621:LLV196621 LVK196621:LVR196621 MFG196621:MFN196621 MPC196621:MPJ196621 MYY196621:MZF196621 NIU196621:NJB196621 NSQ196621:NSX196621 OCM196621:OCT196621 OMI196621:OMP196621 OWE196621:OWL196621 PGA196621:PGH196621 PPW196621:PQD196621 PZS196621:PZZ196621 QJO196621:QJV196621 QTK196621:QTR196621 RDG196621:RDN196621 RNC196621:RNJ196621 RWY196621:RXF196621 SGU196621:SHB196621 SQQ196621:SQX196621 TAM196621:TAT196621 TKI196621:TKP196621 TUE196621:TUL196621 UEA196621:UEH196621 UNW196621:UOD196621 UXS196621:UXZ196621 VHO196621:VHV196621 VRK196621:VRR196621 WBG196621:WBN196621 WLC196621:WLJ196621 WUY196621:WVF196621 IM262157:IT262157 SI262157:SP262157 ACE262157:ACL262157 AMA262157:AMH262157 AVW262157:AWD262157 BFS262157:BFZ262157 BPO262157:BPV262157 BZK262157:BZR262157 CJG262157:CJN262157 CTC262157:CTJ262157 DCY262157:DDF262157 DMU262157:DNB262157 DWQ262157:DWX262157 EGM262157:EGT262157 EQI262157:EQP262157 FAE262157:FAL262157 FKA262157:FKH262157 FTW262157:FUD262157 GDS262157:GDZ262157 GNO262157:GNV262157 GXK262157:GXR262157 HHG262157:HHN262157 HRC262157:HRJ262157 IAY262157:IBF262157 IKU262157:ILB262157 IUQ262157:IUX262157 JEM262157:JET262157 JOI262157:JOP262157 JYE262157:JYL262157 KIA262157:KIH262157 KRW262157:KSD262157 LBS262157:LBZ262157 LLO262157:LLV262157 LVK262157:LVR262157 MFG262157:MFN262157 MPC262157:MPJ262157 MYY262157:MZF262157 NIU262157:NJB262157 NSQ262157:NSX262157 OCM262157:OCT262157 OMI262157:OMP262157 OWE262157:OWL262157 PGA262157:PGH262157 PPW262157:PQD262157 PZS262157:PZZ262157 QJO262157:QJV262157 QTK262157:QTR262157 RDG262157:RDN262157 RNC262157:RNJ262157 RWY262157:RXF262157 SGU262157:SHB262157 SQQ262157:SQX262157 TAM262157:TAT262157 TKI262157:TKP262157 TUE262157:TUL262157 UEA262157:UEH262157 UNW262157:UOD262157 UXS262157:UXZ262157 VHO262157:VHV262157 VRK262157:VRR262157 WBG262157:WBN262157 WLC262157:WLJ262157 WUY262157:WVF262157 IM327693:IT327693 SI327693:SP327693 ACE327693:ACL327693 AMA327693:AMH327693 AVW327693:AWD327693 BFS327693:BFZ327693 BPO327693:BPV327693 BZK327693:BZR327693 CJG327693:CJN327693 CTC327693:CTJ327693 DCY327693:DDF327693 DMU327693:DNB327693 DWQ327693:DWX327693 EGM327693:EGT327693 EQI327693:EQP327693 FAE327693:FAL327693 FKA327693:FKH327693 FTW327693:FUD327693 GDS327693:GDZ327693 GNO327693:GNV327693 GXK327693:GXR327693 HHG327693:HHN327693 HRC327693:HRJ327693 IAY327693:IBF327693 IKU327693:ILB327693 IUQ327693:IUX327693 JEM327693:JET327693 JOI327693:JOP327693 JYE327693:JYL327693 KIA327693:KIH327693 KRW327693:KSD327693 LBS327693:LBZ327693 LLO327693:LLV327693 LVK327693:LVR327693 MFG327693:MFN327693 MPC327693:MPJ327693 MYY327693:MZF327693 NIU327693:NJB327693 NSQ327693:NSX327693 OCM327693:OCT327693 OMI327693:OMP327693 OWE327693:OWL327693 PGA327693:PGH327693 PPW327693:PQD327693 PZS327693:PZZ327693 QJO327693:QJV327693 QTK327693:QTR327693 RDG327693:RDN327693 RNC327693:RNJ327693 RWY327693:RXF327693 SGU327693:SHB327693 SQQ327693:SQX327693 TAM327693:TAT327693 TKI327693:TKP327693 TUE327693:TUL327693 UEA327693:UEH327693 UNW327693:UOD327693 UXS327693:UXZ327693 VHO327693:VHV327693 VRK327693:VRR327693 WBG327693:WBN327693 WLC327693:WLJ327693 WUY327693:WVF327693 IM393229:IT393229 SI393229:SP393229 ACE393229:ACL393229 AMA393229:AMH393229 AVW393229:AWD393229 BFS393229:BFZ393229 BPO393229:BPV393229 BZK393229:BZR393229 CJG393229:CJN393229 CTC393229:CTJ393229 DCY393229:DDF393229 DMU393229:DNB393229 DWQ393229:DWX393229 EGM393229:EGT393229 EQI393229:EQP393229 FAE393229:FAL393229 FKA393229:FKH393229 FTW393229:FUD393229 GDS393229:GDZ393229 GNO393229:GNV393229 GXK393229:GXR393229 HHG393229:HHN393229 HRC393229:HRJ393229 IAY393229:IBF393229 IKU393229:ILB393229 IUQ393229:IUX393229 JEM393229:JET393229 JOI393229:JOP393229 JYE393229:JYL393229 KIA393229:KIH393229 KRW393229:KSD393229 LBS393229:LBZ393229 LLO393229:LLV393229 LVK393229:LVR393229 MFG393229:MFN393229 MPC393229:MPJ393229 MYY393229:MZF393229 NIU393229:NJB393229 NSQ393229:NSX393229 OCM393229:OCT393229 OMI393229:OMP393229 OWE393229:OWL393229 PGA393229:PGH393229 PPW393229:PQD393229 PZS393229:PZZ393229 QJO393229:QJV393229 QTK393229:QTR393229 RDG393229:RDN393229 RNC393229:RNJ393229 RWY393229:RXF393229 SGU393229:SHB393229 SQQ393229:SQX393229 TAM393229:TAT393229 TKI393229:TKP393229 TUE393229:TUL393229 UEA393229:UEH393229 UNW393229:UOD393229 UXS393229:UXZ393229 VHO393229:VHV393229 VRK393229:VRR393229 WBG393229:WBN393229 WLC393229:WLJ393229 WUY393229:WVF393229 IM458765:IT458765 SI458765:SP458765 ACE458765:ACL458765 AMA458765:AMH458765 AVW458765:AWD458765 BFS458765:BFZ458765 BPO458765:BPV458765 BZK458765:BZR458765 CJG458765:CJN458765 CTC458765:CTJ458765 DCY458765:DDF458765 DMU458765:DNB458765 DWQ458765:DWX458765 EGM458765:EGT458765 EQI458765:EQP458765 FAE458765:FAL458765 FKA458765:FKH458765 FTW458765:FUD458765 GDS458765:GDZ458765 GNO458765:GNV458765 GXK458765:GXR458765 HHG458765:HHN458765 HRC458765:HRJ458765 IAY458765:IBF458765 IKU458765:ILB458765 IUQ458765:IUX458765 JEM458765:JET458765 JOI458765:JOP458765 JYE458765:JYL458765 KIA458765:KIH458765 KRW458765:KSD458765 LBS458765:LBZ458765 LLO458765:LLV458765 LVK458765:LVR458765 MFG458765:MFN458765 MPC458765:MPJ458765 MYY458765:MZF458765 NIU458765:NJB458765 NSQ458765:NSX458765 OCM458765:OCT458765 OMI458765:OMP458765 OWE458765:OWL458765 PGA458765:PGH458765 PPW458765:PQD458765 PZS458765:PZZ458765 QJO458765:QJV458765 QTK458765:QTR458765 RDG458765:RDN458765 RNC458765:RNJ458765 RWY458765:RXF458765 SGU458765:SHB458765 SQQ458765:SQX458765 TAM458765:TAT458765 TKI458765:TKP458765 TUE458765:TUL458765 UEA458765:UEH458765 UNW458765:UOD458765 UXS458765:UXZ458765 VHO458765:VHV458765 VRK458765:VRR458765 WBG458765:WBN458765 WLC458765:WLJ458765 WUY458765:WVF458765 IM524301:IT524301 SI524301:SP524301 ACE524301:ACL524301 AMA524301:AMH524301 AVW524301:AWD524301 BFS524301:BFZ524301 BPO524301:BPV524301 BZK524301:BZR524301 CJG524301:CJN524301 CTC524301:CTJ524301 DCY524301:DDF524301 DMU524301:DNB524301 DWQ524301:DWX524301 EGM524301:EGT524301 EQI524301:EQP524301 FAE524301:FAL524301 FKA524301:FKH524301 FTW524301:FUD524301 GDS524301:GDZ524301 GNO524301:GNV524301 GXK524301:GXR524301 HHG524301:HHN524301 HRC524301:HRJ524301 IAY524301:IBF524301 IKU524301:ILB524301 IUQ524301:IUX524301 JEM524301:JET524301 JOI524301:JOP524301 JYE524301:JYL524301 KIA524301:KIH524301 KRW524301:KSD524301 LBS524301:LBZ524301 LLO524301:LLV524301 LVK524301:LVR524301 MFG524301:MFN524301 MPC524301:MPJ524301 MYY524301:MZF524301 NIU524301:NJB524301 NSQ524301:NSX524301 OCM524301:OCT524301 OMI524301:OMP524301 OWE524301:OWL524301 PGA524301:PGH524301 PPW524301:PQD524301 PZS524301:PZZ524301 QJO524301:QJV524301 QTK524301:QTR524301 RDG524301:RDN524301 RNC524301:RNJ524301 RWY524301:RXF524301 SGU524301:SHB524301 SQQ524301:SQX524301 TAM524301:TAT524301 TKI524301:TKP524301 TUE524301:TUL524301 UEA524301:UEH524301 UNW524301:UOD524301 UXS524301:UXZ524301 VHO524301:VHV524301 VRK524301:VRR524301 WBG524301:WBN524301 WLC524301:WLJ524301 WUY524301:WVF524301 IM589837:IT589837 SI589837:SP589837 ACE589837:ACL589837 AMA589837:AMH589837 AVW589837:AWD589837 BFS589837:BFZ589837 BPO589837:BPV589837 BZK589837:BZR589837 CJG589837:CJN589837 CTC589837:CTJ589837 DCY589837:DDF589837 DMU589837:DNB589837 DWQ589837:DWX589837 EGM589837:EGT589837 EQI589837:EQP589837 FAE589837:FAL589837 FKA589837:FKH589837 FTW589837:FUD589837 GDS589837:GDZ589837 GNO589837:GNV589837 GXK589837:GXR589837 HHG589837:HHN589837 HRC589837:HRJ589837 IAY589837:IBF589837 IKU589837:ILB589837 IUQ589837:IUX589837 JEM589837:JET589837 JOI589837:JOP589837 JYE589837:JYL589837 KIA589837:KIH589837 KRW589837:KSD589837 LBS589837:LBZ589837 LLO589837:LLV589837 LVK589837:LVR589837 MFG589837:MFN589837 MPC589837:MPJ589837 MYY589837:MZF589837 NIU589837:NJB589837 NSQ589837:NSX589837 OCM589837:OCT589837 OMI589837:OMP589837 OWE589837:OWL589837 PGA589837:PGH589837 PPW589837:PQD589837 PZS589837:PZZ589837 QJO589837:QJV589837 QTK589837:QTR589837 RDG589837:RDN589837 RNC589837:RNJ589837 RWY589837:RXF589837 SGU589837:SHB589837 SQQ589837:SQX589837 TAM589837:TAT589837 TKI589837:TKP589837 TUE589837:TUL589837 UEA589837:UEH589837 UNW589837:UOD589837 UXS589837:UXZ589837 VHO589837:VHV589837 VRK589837:VRR589837 WBG589837:WBN589837 WLC589837:WLJ589837 WUY589837:WVF589837 IM655373:IT655373 SI655373:SP655373 ACE655373:ACL655373 AMA655373:AMH655373 AVW655373:AWD655373 BFS655373:BFZ655373 BPO655373:BPV655373 BZK655373:BZR655373 CJG655373:CJN655373 CTC655373:CTJ655373 DCY655373:DDF655373 DMU655373:DNB655373 DWQ655373:DWX655373 EGM655373:EGT655373 EQI655373:EQP655373 FAE655373:FAL655373 FKA655373:FKH655373 FTW655373:FUD655373 GDS655373:GDZ655373 GNO655373:GNV655373 GXK655373:GXR655373 HHG655373:HHN655373 HRC655373:HRJ655373 IAY655373:IBF655373 IKU655373:ILB655373 IUQ655373:IUX655373 JEM655373:JET655373 JOI655373:JOP655373 JYE655373:JYL655373 KIA655373:KIH655373 KRW655373:KSD655373 LBS655373:LBZ655373 LLO655373:LLV655373 LVK655373:LVR655373 MFG655373:MFN655373 MPC655373:MPJ655373 MYY655373:MZF655373 NIU655373:NJB655373 NSQ655373:NSX655373 OCM655373:OCT655373 OMI655373:OMP655373 OWE655373:OWL655373 PGA655373:PGH655373 PPW655373:PQD655373 PZS655373:PZZ655373 QJO655373:QJV655373 QTK655373:QTR655373 RDG655373:RDN655373 RNC655373:RNJ655373 RWY655373:RXF655373 SGU655373:SHB655373 SQQ655373:SQX655373 TAM655373:TAT655373 TKI655373:TKP655373 TUE655373:TUL655373 UEA655373:UEH655373 UNW655373:UOD655373 UXS655373:UXZ655373 VHO655373:VHV655373 VRK655373:VRR655373 WBG655373:WBN655373 WLC655373:WLJ655373 WUY655373:WVF655373 IM720909:IT720909 SI720909:SP720909 ACE720909:ACL720909 AMA720909:AMH720909 AVW720909:AWD720909 BFS720909:BFZ720909 BPO720909:BPV720909 BZK720909:BZR720909 CJG720909:CJN720909 CTC720909:CTJ720909 DCY720909:DDF720909 DMU720909:DNB720909 DWQ720909:DWX720909 EGM720909:EGT720909 EQI720909:EQP720909 FAE720909:FAL720909 FKA720909:FKH720909 FTW720909:FUD720909 GDS720909:GDZ720909 GNO720909:GNV720909 GXK720909:GXR720909 HHG720909:HHN720909 HRC720909:HRJ720909 IAY720909:IBF720909 IKU720909:ILB720909 IUQ720909:IUX720909 JEM720909:JET720909 JOI720909:JOP720909 JYE720909:JYL720909 KIA720909:KIH720909 KRW720909:KSD720909 LBS720909:LBZ720909 LLO720909:LLV720909 LVK720909:LVR720909 MFG720909:MFN720909 MPC720909:MPJ720909 MYY720909:MZF720909 NIU720909:NJB720909 NSQ720909:NSX720909 OCM720909:OCT720909 OMI720909:OMP720909 OWE720909:OWL720909 PGA720909:PGH720909 PPW720909:PQD720909 PZS720909:PZZ720909 QJO720909:QJV720909 QTK720909:QTR720909 RDG720909:RDN720909 RNC720909:RNJ720909 RWY720909:RXF720909 SGU720909:SHB720909 SQQ720909:SQX720909 TAM720909:TAT720909 TKI720909:TKP720909 TUE720909:TUL720909 UEA720909:UEH720909 UNW720909:UOD720909 UXS720909:UXZ720909 VHO720909:VHV720909 VRK720909:VRR720909 WBG720909:WBN720909 WLC720909:WLJ720909 WUY720909:WVF720909 IM786445:IT786445 SI786445:SP786445 ACE786445:ACL786445 AMA786445:AMH786445 AVW786445:AWD786445 BFS786445:BFZ786445 BPO786445:BPV786445 BZK786445:BZR786445 CJG786445:CJN786445 CTC786445:CTJ786445 DCY786445:DDF786445 DMU786445:DNB786445 DWQ786445:DWX786445 EGM786445:EGT786445 EQI786445:EQP786445 FAE786445:FAL786445 FKA786445:FKH786445 FTW786445:FUD786445 GDS786445:GDZ786445 GNO786445:GNV786445 GXK786445:GXR786445 HHG786445:HHN786445 HRC786445:HRJ786445 IAY786445:IBF786445 IKU786445:ILB786445 IUQ786445:IUX786445 JEM786445:JET786445 JOI786445:JOP786445 JYE786445:JYL786445 KIA786445:KIH786445 KRW786445:KSD786445 LBS786445:LBZ786445 LLO786445:LLV786445 LVK786445:LVR786445 MFG786445:MFN786445 MPC786445:MPJ786445 MYY786445:MZF786445 NIU786445:NJB786445 NSQ786445:NSX786445 OCM786445:OCT786445 OMI786445:OMP786445 OWE786445:OWL786445 PGA786445:PGH786445 PPW786445:PQD786445 PZS786445:PZZ786445 QJO786445:QJV786445 QTK786445:QTR786445 RDG786445:RDN786445 RNC786445:RNJ786445 RWY786445:RXF786445 SGU786445:SHB786445 SQQ786445:SQX786445 TAM786445:TAT786445 TKI786445:TKP786445 TUE786445:TUL786445 UEA786445:UEH786445 UNW786445:UOD786445 UXS786445:UXZ786445 VHO786445:VHV786445 VRK786445:VRR786445 WBG786445:WBN786445 WLC786445:WLJ786445 WUY786445:WVF786445 IM851981:IT851981 SI851981:SP851981 ACE851981:ACL851981 AMA851981:AMH851981 AVW851981:AWD851981 BFS851981:BFZ851981 BPO851981:BPV851981 BZK851981:BZR851981 CJG851981:CJN851981 CTC851981:CTJ851981 DCY851981:DDF851981 DMU851981:DNB851981 DWQ851981:DWX851981 EGM851981:EGT851981 EQI851981:EQP851981 FAE851981:FAL851981 FKA851981:FKH851981 FTW851981:FUD851981 GDS851981:GDZ851981 GNO851981:GNV851981 GXK851981:GXR851981 HHG851981:HHN851981 HRC851981:HRJ851981 IAY851981:IBF851981 IKU851981:ILB851981 IUQ851981:IUX851981 JEM851981:JET851981 JOI851981:JOP851981 JYE851981:JYL851981 KIA851981:KIH851981 KRW851981:KSD851981 LBS851981:LBZ851981 LLO851981:LLV851981 LVK851981:LVR851981 MFG851981:MFN851981 MPC851981:MPJ851981 MYY851981:MZF851981 NIU851981:NJB851981 NSQ851981:NSX851981 OCM851981:OCT851981 OMI851981:OMP851981 OWE851981:OWL851981 PGA851981:PGH851981 PPW851981:PQD851981 PZS851981:PZZ851981 QJO851981:QJV851981 QTK851981:QTR851981 RDG851981:RDN851981 RNC851981:RNJ851981 RWY851981:RXF851981 SGU851981:SHB851981 SQQ851981:SQX851981 TAM851981:TAT851981 TKI851981:TKP851981 TUE851981:TUL851981 UEA851981:UEH851981 UNW851981:UOD851981 UXS851981:UXZ851981 VHO851981:VHV851981 VRK851981:VRR851981 WBG851981:WBN851981 WLC851981:WLJ851981 WUY851981:WVF851981 IM917517:IT917517 SI917517:SP917517 ACE917517:ACL917517 AMA917517:AMH917517 AVW917517:AWD917517 BFS917517:BFZ917517 BPO917517:BPV917517 BZK917517:BZR917517 CJG917517:CJN917517 CTC917517:CTJ917517 DCY917517:DDF917517 DMU917517:DNB917517 DWQ917517:DWX917517 EGM917517:EGT917517 EQI917517:EQP917517 FAE917517:FAL917517 FKA917517:FKH917517 FTW917517:FUD917517 GDS917517:GDZ917517 GNO917517:GNV917517 GXK917517:GXR917517 HHG917517:HHN917517 HRC917517:HRJ917517 IAY917517:IBF917517 IKU917517:ILB917517 IUQ917517:IUX917517 JEM917517:JET917517 JOI917517:JOP917517 JYE917517:JYL917517 KIA917517:KIH917517 KRW917517:KSD917517 LBS917517:LBZ917517 LLO917517:LLV917517 LVK917517:LVR917517 MFG917517:MFN917517 MPC917517:MPJ917517 MYY917517:MZF917517 NIU917517:NJB917517 NSQ917517:NSX917517 OCM917517:OCT917517 OMI917517:OMP917517 OWE917517:OWL917517 PGA917517:PGH917517 PPW917517:PQD917517 PZS917517:PZZ917517 QJO917517:QJV917517 QTK917517:QTR917517 RDG917517:RDN917517 RNC917517:RNJ917517 RWY917517:RXF917517 SGU917517:SHB917517 SQQ917517:SQX917517 TAM917517:TAT917517 TKI917517:TKP917517 TUE917517:TUL917517 UEA917517:UEH917517 UNW917517:UOD917517 UXS917517:UXZ917517 VHO917517:VHV917517 VRK917517:VRR917517 WBG917517:WBN917517 WLC917517:WLJ917517 WUY917517:WVF917517 IM983053:IT983053 SI983053:SP983053 ACE983053:ACL983053 AMA983053:AMH983053 AVW983053:AWD983053 BFS983053:BFZ983053 BPO983053:BPV983053 BZK983053:BZR983053 CJG983053:CJN983053 CTC983053:CTJ983053 DCY983053:DDF983053 DMU983053:DNB983053 DWQ983053:DWX983053 EGM983053:EGT983053 EQI983053:EQP983053 FAE983053:FAL983053 FKA983053:FKH983053 FTW983053:FUD983053 GDS983053:GDZ983053 GNO983053:GNV983053 GXK983053:GXR983053 HHG983053:HHN983053 HRC983053:HRJ983053 IAY983053:IBF983053 IKU983053:ILB983053 IUQ983053:IUX983053 JEM983053:JET983053 JOI983053:JOP983053 JYE983053:JYL983053 KIA983053:KIH983053 KRW983053:KSD983053 LBS983053:LBZ983053 LLO983053:LLV983053 LVK983053:LVR983053 MFG983053:MFN983053 MPC983053:MPJ983053 MYY983053:MZF983053 NIU983053:NJB983053 NSQ983053:NSX983053 OCM983053:OCT983053 OMI983053:OMP983053 OWE983053:OWL983053 PGA983053:PGH983053 PPW983053:PQD983053 PZS983053:PZZ983053 QJO983053:QJV983053 QTK983053:QTR983053 RDG983053:RDN983053 RNC983053:RNJ983053 RWY983053:RXF983053 SGU983053:SHB983053 SQQ983053:SQX983053 TAM983053:TAT983053 TKI983053:TKP983053 TUE983053:TUL983053 UEA983053:UEH983053 UNW983053:UOD983053 UXS983053:UXZ983053 VHO983053:VHV983053 VRK983053:VRR983053 WBG983053:WBN983053 WLC983053:WLJ983053 WUY983053:WVF983053 D983053:J983053 D917517:J917517 D851981:J851981 D786445:J786445 D720909:J720909 D655373:J655373 D589837:J589837 D524301:J524301 D458765:J458765 D393229:J393229 D327693:J327693 D262157:J262157 D196621:J196621 D131085:J131085 D65549:J65549 D983028:K983028 D917492:K917492 D851956:K851956 D786420:K786420 D720884:K720884 D655348:K655348 D589812:K589812 D524276:K524276 D458740:K458740 D393204:K393204 D327668:K327668 D262132:K262132 D196596:K196596 D131060:K131060 D65524:K65524 D983004:I983004 D917468:I917468 D851932:I851932 D786396:I786396 D720860:I720860 D655324:I655324 D589788:I589788 D524252:I524252 D458716:I458716 D393180:I393180 D327644:I327644 D262108:I262108 D196572:I196572 D131036:I131036 D65500:I65500 D983052:K983052 D917516:K917516 D851980:K851980 D786444:K786444 D720908:K720908 D655372:K655372 D589836:K589836 D524300:K524300 D458764:K458764 D393228:K393228 D327692:K327692 D262156:K262156 D196620:K196620 D131084:K131084 D65548:K65548 D983022:I983022 D917486:I917486 D851950:I851950 D786414:I786414 D720878:I720878 D655342:I655342 D589806:I589806 D524270:I524270 D458734:I458734 D393198:I393198 D327662:I327662 D262126:I262126 D196590:I196590 D131054:I131054 D65518:I65518 D983046:K983046 D917510:K917510 D851974:K851974 D786438:K786438 D720902:K720902 D655366:K655366 D589830:K589830 D524294:K524294 D458758:K458758 D393222:K393222 D327686:K327686 D262150:K262150 D196614:K196614 D131078:K131078 D65542:K65542 D983010:I983010 D917474:I917474 D851938:I851938 D786402:I786402 D720866:I720866 D655330:I655330 D589794:I589794 D524258:I524258 D458722:I458722 D393186:I393186 D327650:I327650 D262114:I262114 D196578:I196578 D131042:I131042 D65506:I65506 D983040:K983040 D917504:K917504 D851968:K851968 D786432:K786432 D720896:K720896 D655360:K655360 D589824:K589824 D524288:K524288 D458752:K458752 D393216:K393216 D327680:K327680 D262144:K262144 D196608:K196608 D131072:K131072 D65536:K65536 D983034:K983034 D917498:K917498 D851962:K851962 D786426:K786426 D720890:K720890 D655354:K655354 D589818:K589818 D524282:K524282 D458746:K458746 D393210:K393210 D327674:K327674 D262138:K262138 D196602:K196602 D131066:K131066 D65530:K65530 D24:K24 D73:J73 D18:K18 D72:K72 D36:K36 D60:K60 D54:K54 D42:K42 D30:K30 D48:K48 D66:K66</xm:sqref>
        </x14:dataValidation>
        <x14:dataValidation type="list" showInputMessage="1" xr:uid="{B1A8A25A-1000-46B1-973C-206CD595F19E}">
          <x14:formula1>
            <xm:f>Преподаватели</xm:f>
          </x14:formula1>
          <xm:sqref>I65526:K65526 IS65526:IU65526 SO65526:SQ65526 ACK65526:ACM65526 AMG65526:AMI65526 AWC65526:AWE65526 BFY65526:BGA65526 BPU65526:BPW65526 BZQ65526:BZS65526 CJM65526:CJO65526 CTI65526:CTK65526 DDE65526:DDG65526 DNA65526:DNC65526 DWW65526:DWY65526 EGS65526:EGU65526 EQO65526:EQQ65526 FAK65526:FAM65526 FKG65526:FKI65526 FUC65526:FUE65526 GDY65526:GEA65526 GNU65526:GNW65526 GXQ65526:GXS65526 HHM65526:HHO65526 HRI65526:HRK65526 IBE65526:IBG65526 ILA65526:ILC65526 IUW65526:IUY65526 JES65526:JEU65526 JOO65526:JOQ65526 JYK65526:JYM65526 KIG65526:KII65526 KSC65526:KSE65526 LBY65526:LCA65526 LLU65526:LLW65526 LVQ65526:LVS65526 MFM65526:MFO65526 MPI65526:MPK65526 MZE65526:MZG65526 NJA65526:NJC65526 NSW65526:NSY65526 OCS65526:OCU65526 OMO65526:OMQ65526 OWK65526:OWM65526 PGG65526:PGI65526 PQC65526:PQE65526 PZY65526:QAA65526 QJU65526:QJW65526 QTQ65526:QTS65526 RDM65526:RDO65526 RNI65526:RNK65526 RXE65526:RXG65526 SHA65526:SHC65526 SQW65526:SQY65526 TAS65526:TAU65526 TKO65526:TKQ65526 TUK65526:TUM65526 UEG65526:UEI65526 UOC65526:UOE65526 UXY65526:UYA65526 VHU65526:VHW65526 VRQ65526:VRS65526 WBM65526:WBO65526 WLI65526:WLK65526 WVE65526:WVG65526 I131062:K131062 IS131062:IU131062 SO131062:SQ131062 ACK131062:ACM131062 AMG131062:AMI131062 AWC131062:AWE131062 BFY131062:BGA131062 BPU131062:BPW131062 BZQ131062:BZS131062 CJM131062:CJO131062 CTI131062:CTK131062 DDE131062:DDG131062 DNA131062:DNC131062 DWW131062:DWY131062 EGS131062:EGU131062 EQO131062:EQQ131062 FAK131062:FAM131062 FKG131062:FKI131062 FUC131062:FUE131062 GDY131062:GEA131062 GNU131062:GNW131062 GXQ131062:GXS131062 HHM131062:HHO131062 HRI131062:HRK131062 IBE131062:IBG131062 ILA131062:ILC131062 IUW131062:IUY131062 JES131062:JEU131062 JOO131062:JOQ131062 JYK131062:JYM131062 KIG131062:KII131062 KSC131062:KSE131062 LBY131062:LCA131062 LLU131062:LLW131062 LVQ131062:LVS131062 MFM131062:MFO131062 MPI131062:MPK131062 MZE131062:MZG131062 NJA131062:NJC131062 NSW131062:NSY131062 OCS131062:OCU131062 OMO131062:OMQ131062 OWK131062:OWM131062 PGG131062:PGI131062 PQC131062:PQE131062 PZY131062:QAA131062 QJU131062:QJW131062 QTQ131062:QTS131062 RDM131062:RDO131062 RNI131062:RNK131062 RXE131062:RXG131062 SHA131062:SHC131062 SQW131062:SQY131062 TAS131062:TAU131062 TKO131062:TKQ131062 TUK131062:TUM131062 UEG131062:UEI131062 UOC131062:UOE131062 UXY131062:UYA131062 VHU131062:VHW131062 VRQ131062:VRS131062 WBM131062:WBO131062 WLI131062:WLK131062 WVE131062:WVG131062 I196598:K196598 IS196598:IU196598 SO196598:SQ196598 ACK196598:ACM196598 AMG196598:AMI196598 AWC196598:AWE196598 BFY196598:BGA196598 BPU196598:BPW196598 BZQ196598:BZS196598 CJM196598:CJO196598 CTI196598:CTK196598 DDE196598:DDG196598 DNA196598:DNC196598 DWW196598:DWY196598 EGS196598:EGU196598 EQO196598:EQQ196598 FAK196598:FAM196598 FKG196598:FKI196598 FUC196598:FUE196598 GDY196598:GEA196598 GNU196598:GNW196598 GXQ196598:GXS196598 HHM196598:HHO196598 HRI196598:HRK196598 IBE196598:IBG196598 ILA196598:ILC196598 IUW196598:IUY196598 JES196598:JEU196598 JOO196598:JOQ196598 JYK196598:JYM196598 KIG196598:KII196598 KSC196598:KSE196598 LBY196598:LCA196598 LLU196598:LLW196598 LVQ196598:LVS196598 MFM196598:MFO196598 MPI196598:MPK196598 MZE196598:MZG196598 NJA196598:NJC196598 NSW196598:NSY196598 OCS196598:OCU196598 OMO196598:OMQ196598 OWK196598:OWM196598 PGG196598:PGI196598 PQC196598:PQE196598 PZY196598:QAA196598 QJU196598:QJW196598 QTQ196598:QTS196598 RDM196598:RDO196598 RNI196598:RNK196598 RXE196598:RXG196598 SHA196598:SHC196598 SQW196598:SQY196598 TAS196598:TAU196598 TKO196598:TKQ196598 TUK196598:TUM196598 UEG196598:UEI196598 UOC196598:UOE196598 UXY196598:UYA196598 VHU196598:VHW196598 VRQ196598:VRS196598 WBM196598:WBO196598 WLI196598:WLK196598 WVE196598:WVG196598 I262134:K262134 IS262134:IU262134 SO262134:SQ262134 ACK262134:ACM262134 AMG262134:AMI262134 AWC262134:AWE262134 BFY262134:BGA262134 BPU262134:BPW262134 BZQ262134:BZS262134 CJM262134:CJO262134 CTI262134:CTK262134 DDE262134:DDG262134 DNA262134:DNC262134 DWW262134:DWY262134 EGS262134:EGU262134 EQO262134:EQQ262134 FAK262134:FAM262134 FKG262134:FKI262134 FUC262134:FUE262134 GDY262134:GEA262134 GNU262134:GNW262134 GXQ262134:GXS262134 HHM262134:HHO262134 HRI262134:HRK262134 IBE262134:IBG262134 ILA262134:ILC262134 IUW262134:IUY262134 JES262134:JEU262134 JOO262134:JOQ262134 JYK262134:JYM262134 KIG262134:KII262134 KSC262134:KSE262134 LBY262134:LCA262134 LLU262134:LLW262134 LVQ262134:LVS262134 MFM262134:MFO262134 MPI262134:MPK262134 MZE262134:MZG262134 NJA262134:NJC262134 NSW262134:NSY262134 OCS262134:OCU262134 OMO262134:OMQ262134 OWK262134:OWM262134 PGG262134:PGI262134 PQC262134:PQE262134 PZY262134:QAA262134 QJU262134:QJW262134 QTQ262134:QTS262134 RDM262134:RDO262134 RNI262134:RNK262134 RXE262134:RXG262134 SHA262134:SHC262134 SQW262134:SQY262134 TAS262134:TAU262134 TKO262134:TKQ262134 TUK262134:TUM262134 UEG262134:UEI262134 UOC262134:UOE262134 UXY262134:UYA262134 VHU262134:VHW262134 VRQ262134:VRS262134 WBM262134:WBO262134 WLI262134:WLK262134 WVE262134:WVG262134 I327670:K327670 IS327670:IU327670 SO327670:SQ327670 ACK327670:ACM327670 AMG327670:AMI327670 AWC327670:AWE327670 BFY327670:BGA327670 BPU327670:BPW327670 BZQ327670:BZS327670 CJM327670:CJO327670 CTI327670:CTK327670 DDE327670:DDG327670 DNA327670:DNC327670 DWW327670:DWY327670 EGS327670:EGU327670 EQO327670:EQQ327670 FAK327670:FAM327670 FKG327670:FKI327670 FUC327670:FUE327670 GDY327670:GEA327670 GNU327670:GNW327670 GXQ327670:GXS327670 HHM327670:HHO327670 HRI327670:HRK327670 IBE327670:IBG327670 ILA327670:ILC327670 IUW327670:IUY327670 JES327670:JEU327670 JOO327670:JOQ327670 JYK327670:JYM327670 KIG327670:KII327670 KSC327670:KSE327670 LBY327670:LCA327670 LLU327670:LLW327670 LVQ327670:LVS327670 MFM327670:MFO327670 MPI327670:MPK327670 MZE327670:MZG327670 NJA327670:NJC327670 NSW327670:NSY327670 OCS327670:OCU327670 OMO327670:OMQ327670 OWK327670:OWM327670 PGG327670:PGI327670 PQC327670:PQE327670 PZY327670:QAA327670 QJU327670:QJW327670 QTQ327670:QTS327670 RDM327670:RDO327670 RNI327670:RNK327670 RXE327670:RXG327670 SHA327670:SHC327670 SQW327670:SQY327670 TAS327670:TAU327670 TKO327670:TKQ327670 TUK327670:TUM327670 UEG327670:UEI327670 UOC327670:UOE327670 UXY327670:UYA327670 VHU327670:VHW327670 VRQ327670:VRS327670 WBM327670:WBO327670 WLI327670:WLK327670 WVE327670:WVG327670 I393206:K393206 IS393206:IU393206 SO393206:SQ393206 ACK393206:ACM393206 AMG393206:AMI393206 AWC393206:AWE393206 BFY393206:BGA393206 BPU393206:BPW393206 BZQ393206:BZS393206 CJM393206:CJO393206 CTI393206:CTK393206 DDE393206:DDG393206 DNA393206:DNC393206 DWW393206:DWY393206 EGS393206:EGU393206 EQO393206:EQQ393206 FAK393206:FAM393206 FKG393206:FKI393206 FUC393206:FUE393206 GDY393206:GEA393206 GNU393206:GNW393206 GXQ393206:GXS393206 HHM393206:HHO393206 HRI393206:HRK393206 IBE393206:IBG393206 ILA393206:ILC393206 IUW393206:IUY393206 JES393206:JEU393206 JOO393206:JOQ393206 JYK393206:JYM393206 KIG393206:KII393206 KSC393206:KSE393206 LBY393206:LCA393206 LLU393206:LLW393206 LVQ393206:LVS393206 MFM393206:MFO393206 MPI393206:MPK393206 MZE393206:MZG393206 NJA393206:NJC393206 NSW393206:NSY393206 OCS393206:OCU393206 OMO393206:OMQ393206 OWK393206:OWM393206 PGG393206:PGI393206 PQC393206:PQE393206 PZY393206:QAA393206 QJU393206:QJW393206 QTQ393206:QTS393206 RDM393206:RDO393206 RNI393206:RNK393206 RXE393206:RXG393206 SHA393206:SHC393206 SQW393206:SQY393206 TAS393206:TAU393206 TKO393206:TKQ393206 TUK393206:TUM393206 UEG393206:UEI393206 UOC393206:UOE393206 UXY393206:UYA393206 VHU393206:VHW393206 VRQ393206:VRS393206 WBM393206:WBO393206 WLI393206:WLK393206 WVE393206:WVG393206 I458742:K458742 IS458742:IU458742 SO458742:SQ458742 ACK458742:ACM458742 AMG458742:AMI458742 AWC458742:AWE458742 BFY458742:BGA458742 BPU458742:BPW458742 BZQ458742:BZS458742 CJM458742:CJO458742 CTI458742:CTK458742 DDE458742:DDG458742 DNA458742:DNC458742 DWW458742:DWY458742 EGS458742:EGU458742 EQO458742:EQQ458742 FAK458742:FAM458742 FKG458742:FKI458742 FUC458742:FUE458742 GDY458742:GEA458742 GNU458742:GNW458742 GXQ458742:GXS458742 HHM458742:HHO458742 HRI458742:HRK458742 IBE458742:IBG458742 ILA458742:ILC458742 IUW458742:IUY458742 JES458742:JEU458742 JOO458742:JOQ458742 JYK458742:JYM458742 KIG458742:KII458742 KSC458742:KSE458742 LBY458742:LCA458742 LLU458742:LLW458742 LVQ458742:LVS458742 MFM458742:MFO458742 MPI458742:MPK458742 MZE458742:MZG458742 NJA458742:NJC458742 NSW458742:NSY458742 OCS458742:OCU458742 OMO458742:OMQ458742 OWK458742:OWM458742 PGG458742:PGI458742 PQC458742:PQE458742 PZY458742:QAA458742 QJU458742:QJW458742 QTQ458742:QTS458742 RDM458742:RDO458742 RNI458742:RNK458742 RXE458742:RXG458742 SHA458742:SHC458742 SQW458742:SQY458742 TAS458742:TAU458742 TKO458742:TKQ458742 TUK458742:TUM458742 UEG458742:UEI458742 UOC458742:UOE458742 UXY458742:UYA458742 VHU458742:VHW458742 VRQ458742:VRS458742 WBM458742:WBO458742 WLI458742:WLK458742 WVE458742:WVG458742 I524278:K524278 IS524278:IU524278 SO524278:SQ524278 ACK524278:ACM524278 AMG524278:AMI524278 AWC524278:AWE524278 BFY524278:BGA524278 BPU524278:BPW524278 BZQ524278:BZS524278 CJM524278:CJO524278 CTI524278:CTK524278 DDE524278:DDG524278 DNA524278:DNC524278 DWW524278:DWY524278 EGS524278:EGU524278 EQO524278:EQQ524278 FAK524278:FAM524278 FKG524278:FKI524278 FUC524278:FUE524278 GDY524278:GEA524278 GNU524278:GNW524278 GXQ524278:GXS524278 HHM524278:HHO524278 HRI524278:HRK524278 IBE524278:IBG524278 ILA524278:ILC524278 IUW524278:IUY524278 JES524278:JEU524278 JOO524278:JOQ524278 JYK524278:JYM524278 KIG524278:KII524278 KSC524278:KSE524278 LBY524278:LCA524278 LLU524278:LLW524278 LVQ524278:LVS524278 MFM524278:MFO524278 MPI524278:MPK524278 MZE524278:MZG524278 NJA524278:NJC524278 NSW524278:NSY524278 OCS524278:OCU524278 OMO524278:OMQ524278 OWK524278:OWM524278 PGG524278:PGI524278 PQC524278:PQE524278 PZY524278:QAA524278 QJU524278:QJW524278 QTQ524278:QTS524278 RDM524278:RDO524278 RNI524278:RNK524278 RXE524278:RXG524278 SHA524278:SHC524278 SQW524278:SQY524278 TAS524278:TAU524278 TKO524278:TKQ524278 TUK524278:TUM524278 UEG524278:UEI524278 UOC524278:UOE524278 UXY524278:UYA524278 VHU524278:VHW524278 VRQ524278:VRS524278 WBM524278:WBO524278 WLI524278:WLK524278 WVE524278:WVG524278 I589814:K589814 IS589814:IU589814 SO589814:SQ589814 ACK589814:ACM589814 AMG589814:AMI589814 AWC589814:AWE589814 BFY589814:BGA589814 BPU589814:BPW589814 BZQ589814:BZS589814 CJM589814:CJO589814 CTI589814:CTK589814 DDE589814:DDG589814 DNA589814:DNC589814 DWW589814:DWY589814 EGS589814:EGU589814 EQO589814:EQQ589814 FAK589814:FAM589814 FKG589814:FKI589814 FUC589814:FUE589814 GDY589814:GEA589814 GNU589814:GNW589814 GXQ589814:GXS589814 HHM589814:HHO589814 HRI589814:HRK589814 IBE589814:IBG589814 ILA589814:ILC589814 IUW589814:IUY589814 JES589814:JEU589814 JOO589814:JOQ589814 JYK589814:JYM589814 KIG589814:KII589814 KSC589814:KSE589814 LBY589814:LCA589814 LLU589814:LLW589814 LVQ589814:LVS589814 MFM589814:MFO589814 MPI589814:MPK589814 MZE589814:MZG589814 NJA589814:NJC589814 NSW589814:NSY589814 OCS589814:OCU589814 OMO589814:OMQ589814 OWK589814:OWM589814 PGG589814:PGI589814 PQC589814:PQE589814 PZY589814:QAA589814 QJU589814:QJW589814 QTQ589814:QTS589814 RDM589814:RDO589814 RNI589814:RNK589814 RXE589814:RXG589814 SHA589814:SHC589814 SQW589814:SQY589814 TAS589814:TAU589814 TKO589814:TKQ589814 TUK589814:TUM589814 UEG589814:UEI589814 UOC589814:UOE589814 UXY589814:UYA589814 VHU589814:VHW589814 VRQ589814:VRS589814 WBM589814:WBO589814 WLI589814:WLK589814 WVE589814:WVG589814 I655350:K655350 IS655350:IU655350 SO655350:SQ655350 ACK655350:ACM655350 AMG655350:AMI655350 AWC655350:AWE655350 BFY655350:BGA655350 BPU655350:BPW655350 BZQ655350:BZS655350 CJM655350:CJO655350 CTI655350:CTK655350 DDE655350:DDG655350 DNA655350:DNC655350 DWW655350:DWY655350 EGS655350:EGU655350 EQO655350:EQQ655350 FAK655350:FAM655350 FKG655350:FKI655350 FUC655350:FUE655350 GDY655350:GEA655350 GNU655350:GNW655350 GXQ655350:GXS655350 HHM655350:HHO655350 HRI655350:HRK655350 IBE655350:IBG655350 ILA655350:ILC655350 IUW655350:IUY655350 JES655350:JEU655350 JOO655350:JOQ655350 JYK655350:JYM655350 KIG655350:KII655350 KSC655350:KSE655350 LBY655350:LCA655350 LLU655350:LLW655350 LVQ655350:LVS655350 MFM655350:MFO655350 MPI655350:MPK655350 MZE655350:MZG655350 NJA655350:NJC655350 NSW655350:NSY655350 OCS655350:OCU655350 OMO655350:OMQ655350 OWK655350:OWM655350 PGG655350:PGI655350 PQC655350:PQE655350 PZY655350:QAA655350 QJU655350:QJW655350 QTQ655350:QTS655350 RDM655350:RDO655350 RNI655350:RNK655350 RXE655350:RXG655350 SHA655350:SHC655350 SQW655350:SQY655350 TAS655350:TAU655350 TKO655350:TKQ655350 TUK655350:TUM655350 UEG655350:UEI655350 UOC655350:UOE655350 UXY655350:UYA655350 VHU655350:VHW655350 VRQ655350:VRS655350 WBM655350:WBO655350 WLI655350:WLK655350 WVE655350:WVG655350 I720886:K720886 IS720886:IU720886 SO720886:SQ720886 ACK720886:ACM720886 AMG720886:AMI720886 AWC720886:AWE720886 BFY720886:BGA720886 BPU720886:BPW720886 BZQ720886:BZS720886 CJM720886:CJO720886 CTI720886:CTK720886 DDE720886:DDG720886 DNA720886:DNC720886 DWW720886:DWY720886 EGS720886:EGU720886 EQO720886:EQQ720886 FAK720886:FAM720886 FKG720886:FKI720886 FUC720886:FUE720886 GDY720886:GEA720886 GNU720886:GNW720886 GXQ720886:GXS720886 HHM720886:HHO720886 HRI720886:HRK720886 IBE720886:IBG720886 ILA720886:ILC720886 IUW720886:IUY720886 JES720886:JEU720886 JOO720886:JOQ720886 JYK720886:JYM720886 KIG720886:KII720886 KSC720886:KSE720886 LBY720886:LCA720886 LLU720886:LLW720886 LVQ720886:LVS720886 MFM720886:MFO720886 MPI720886:MPK720886 MZE720886:MZG720886 NJA720886:NJC720886 NSW720886:NSY720886 OCS720886:OCU720886 OMO720886:OMQ720886 OWK720886:OWM720886 PGG720886:PGI720886 PQC720886:PQE720886 PZY720886:QAA720886 QJU720886:QJW720886 QTQ720886:QTS720886 RDM720886:RDO720886 RNI720886:RNK720886 RXE720886:RXG720886 SHA720886:SHC720886 SQW720886:SQY720886 TAS720886:TAU720886 TKO720886:TKQ720886 TUK720886:TUM720886 UEG720886:UEI720886 UOC720886:UOE720886 UXY720886:UYA720886 VHU720886:VHW720886 VRQ720886:VRS720886 WBM720886:WBO720886 WLI720886:WLK720886 WVE720886:WVG720886 I786422:K786422 IS786422:IU786422 SO786422:SQ786422 ACK786422:ACM786422 AMG786422:AMI786422 AWC786422:AWE786422 BFY786422:BGA786422 BPU786422:BPW786422 BZQ786422:BZS786422 CJM786422:CJO786422 CTI786422:CTK786422 DDE786422:DDG786422 DNA786422:DNC786422 DWW786422:DWY786422 EGS786422:EGU786422 EQO786422:EQQ786422 FAK786422:FAM786422 FKG786422:FKI786422 FUC786422:FUE786422 GDY786422:GEA786422 GNU786422:GNW786422 GXQ786422:GXS786422 HHM786422:HHO786422 HRI786422:HRK786422 IBE786422:IBG786422 ILA786422:ILC786422 IUW786422:IUY786422 JES786422:JEU786422 JOO786422:JOQ786422 JYK786422:JYM786422 KIG786422:KII786422 KSC786422:KSE786422 LBY786422:LCA786422 LLU786422:LLW786422 LVQ786422:LVS786422 MFM786422:MFO786422 MPI786422:MPK786422 MZE786422:MZG786422 NJA786422:NJC786422 NSW786422:NSY786422 OCS786422:OCU786422 OMO786422:OMQ786422 OWK786422:OWM786422 PGG786422:PGI786422 PQC786422:PQE786422 PZY786422:QAA786422 QJU786422:QJW786422 QTQ786422:QTS786422 RDM786422:RDO786422 RNI786422:RNK786422 RXE786422:RXG786422 SHA786422:SHC786422 SQW786422:SQY786422 TAS786422:TAU786422 TKO786422:TKQ786422 TUK786422:TUM786422 UEG786422:UEI786422 UOC786422:UOE786422 UXY786422:UYA786422 VHU786422:VHW786422 VRQ786422:VRS786422 WBM786422:WBO786422 WLI786422:WLK786422 WVE786422:WVG786422 I851958:K851958 IS851958:IU851958 SO851958:SQ851958 ACK851958:ACM851958 AMG851958:AMI851958 AWC851958:AWE851958 BFY851958:BGA851958 BPU851958:BPW851958 BZQ851958:BZS851958 CJM851958:CJO851958 CTI851958:CTK851958 DDE851958:DDG851958 DNA851958:DNC851958 DWW851958:DWY851958 EGS851958:EGU851958 EQO851958:EQQ851958 FAK851958:FAM851958 FKG851958:FKI851958 FUC851958:FUE851958 GDY851958:GEA851958 GNU851958:GNW851958 GXQ851958:GXS851958 HHM851958:HHO851958 HRI851958:HRK851958 IBE851958:IBG851958 ILA851958:ILC851958 IUW851958:IUY851958 JES851958:JEU851958 JOO851958:JOQ851958 JYK851958:JYM851958 KIG851958:KII851958 KSC851958:KSE851958 LBY851958:LCA851958 LLU851958:LLW851958 LVQ851958:LVS851958 MFM851958:MFO851958 MPI851958:MPK851958 MZE851958:MZG851958 NJA851958:NJC851958 NSW851958:NSY851958 OCS851958:OCU851958 OMO851958:OMQ851958 OWK851958:OWM851958 PGG851958:PGI851958 PQC851958:PQE851958 PZY851958:QAA851958 QJU851958:QJW851958 QTQ851958:QTS851958 RDM851958:RDO851958 RNI851958:RNK851958 RXE851958:RXG851958 SHA851958:SHC851958 SQW851958:SQY851958 TAS851958:TAU851958 TKO851958:TKQ851958 TUK851958:TUM851958 UEG851958:UEI851958 UOC851958:UOE851958 UXY851958:UYA851958 VHU851958:VHW851958 VRQ851958:VRS851958 WBM851958:WBO851958 WLI851958:WLK851958 WVE851958:WVG851958 I917494:K917494 IS917494:IU917494 SO917494:SQ917494 ACK917494:ACM917494 AMG917494:AMI917494 AWC917494:AWE917494 BFY917494:BGA917494 BPU917494:BPW917494 BZQ917494:BZS917494 CJM917494:CJO917494 CTI917494:CTK917494 DDE917494:DDG917494 DNA917494:DNC917494 DWW917494:DWY917494 EGS917494:EGU917494 EQO917494:EQQ917494 FAK917494:FAM917494 FKG917494:FKI917494 FUC917494:FUE917494 GDY917494:GEA917494 GNU917494:GNW917494 GXQ917494:GXS917494 HHM917494:HHO917494 HRI917494:HRK917494 IBE917494:IBG917494 ILA917494:ILC917494 IUW917494:IUY917494 JES917494:JEU917494 JOO917494:JOQ917494 JYK917494:JYM917494 KIG917494:KII917494 KSC917494:KSE917494 LBY917494:LCA917494 LLU917494:LLW917494 LVQ917494:LVS917494 MFM917494:MFO917494 MPI917494:MPK917494 MZE917494:MZG917494 NJA917494:NJC917494 NSW917494:NSY917494 OCS917494:OCU917494 OMO917494:OMQ917494 OWK917494:OWM917494 PGG917494:PGI917494 PQC917494:PQE917494 PZY917494:QAA917494 QJU917494:QJW917494 QTQ917494:QTS917494 RDM917494:RDO917494 RNI917494:RNK917494 RXE917494:RXG917494 SHA917494:SHC917494 SQW917494:SQY917494 TAS917494:TAU917494 TKO917494:TKQ917494 TUK917494:TUM917494 UEG917494:UEI917494 UOC917494:UOE917494 UXY917494:UYA917494 VHU917494:VHW917494 VRQ917494:VRS917494 WBM917494:WBO917494 WLI917494:WLK917494 WVE917494:WVG917494 I983030:K983030 IS983030:IU983030 SO983030:SQ983030 ACK983030:ACM983030 AMG983030:AMI983030 AWC983030:AWE983030 BFY983030:BGA983030 BPU983030:BPW983030 BZQ983030:BZS983030 CJM983030:CJO983030 CTI983030:CTK983030 DDE983030:DDG983030 DNA983030:DNC983030 DWW983030:DWY983030 EGS983030:EGU983030 EQO983030:EQQ983030 FAK983030:FAM983030 FKG983030:FKI983030 FUC983030:FUE983030 GDY983030:GEA983030 GNU983030:GNW983030 GXQ983030:GXS983030 HHM983030:HHO983030 HRI983030:HRK983030 IBE983030:IBG983030 ILA983030:ILC983030 IUW983030:IUY983030 JES983030:JEU983030 JOO983030:JOQ983030 JYK983030:JYM983030 KIG983030:KII983030 KSC983030:KSE983030 LBY983030:LCA983030 LLU983030:LLW983030 LVQ983030:LVS983030 MFM983030:MFO983030 MPI983030:MPK983030 MZE983030:MZG983030 NJA983030:NJC983030 NSW983030:NSY983030 OCS983030:OCU983030 OMO983030:OMQ983030 OWK983030:OWM983030 PGG983030:PGI983030 PQC983030:PQE983030 PZY983030:QAA983030 QJU983030:QJW983030 QTQ983030:QTS983030 RDM983030:RDO983030 RNI983030:RNK983030 RXE983030:RXG983030 SHA983030:SHC983030 SQW983030:SQY983030 TAS983030:TAU983030 TKO983030:TKQ983030 TUK983030:TUM983030 UEG983030:UEI983030 UOC983030:UOE983030 UXY983030:UYA983030 VHU983030:VHW983030 VRQ983030:VRS983030 WBM983030:WBO983030 WLI983030:WLK983030 WVE983030:WVG983030 D65514:F65514 IM65514:IO65514 SI65514:SK65514 ACE65514:ACG65514 AMA65514:AMC65514 AVW65514:AVY65514 BFS65514:BFU65514 BPO65514:BPQ65514 BZK65514:BZM65514 CJG65514:CJI65514 CTC65514:CTE65514 DCY65514:DDA65514 DMU65514:DMW65514 DWQ65514:DWS65514 EGM65514:EGO65514 EQI65514:EQK65514 FAE65514:FAG65514 FKA65514:FKC65514 FTW65514:FTY65514 GDS65514:GDU65514 GNO65514:GNQ65514 GXK65514:GXM65514 HHG65514:HHI65514 HRC65514:HRE65514 IAY65514:IBA65514 IKU65514:IKW65514 IUQ65514:IUS65514 JEM65514:JEO65514 JOI65514:JOK65514 JYE65514:JYG65514 KIA65514:KIC65514 KRW65514:KRY65514 LBS65514:LBU65514 LLO65514:LLQ65514 LVK65514:LVM65514 MFG65514:MFI65514 MPC65514:MPE65514 MYY65514:MZA65514 NIU65514:NIW65514 NSQ65514:NSS65514 OCM65514:OCO65514 OMI65514:OMK65514 OWE65514:OWG65514 PGA65514:PGC65514 PPW65514:PPY65514 PZS65514:PZU65514 QJO65514:QJQ65514 QTK65514:QTM65514 RDG65514:RDI65514 RNC65514:RNE65514 RWY65514:RXA65514 SGU65514:SGW65514 SQQ65514:SQS65514 TAM65514:TAO65514 TKI65514:TKK65514 TUE65514:TUG65514 UEA65514:UEC65514 UNW65514:UNY65514 UXS65514:UXU65514 VHO65514:VHQ65514 VRK65514:VRM65514 WBG65514:WBI65514 WLC65514:WLE65514 WUY65514:WVA65514 D131050:F131050 IM131050:IO131050 SI131050:SK131050 ACE131050:ACG131050 AMA131050:AMC131050 AVW131050:AVY131050 BFS131050:BFU131050 BPO131050:BPQ131050 BZK131050:BZM131050 CJG131050:CJI131050 CTC131050:CTE131050 DCY131050:DDA131050 DMU131050:DMW131050 DWQ131050:DWS131050 EGM131050:EGO131050 EQI131050:EQK131050 FAE131050:FAG131050 FKA131050:FKC131050 FTW131050:FTY131050 GDS131050:GDU131050 GNO131050:GNQ131050 GXK131050:GXM131050 HHG131050:HHI131050 HRC131050:HRE131050 IAY131050:IBA131050 IKU131050:IKW131050 IUQ131050:IUS131050 JEM131050:JEO131050 JOI131050:JOK131050 JYE131050:JYG131050 KIA131050:KIC131050 KRW131050:KRY131050 LBS131050:LBU131050 LLO131050:LLQ131050 LVK131050:LVM131050 MFG131050:MFI131050 MPC131050:MPE131050 MYY131050:MZA131050 NIU131050:NIW131050 NSQ131050:NSS131050 OCM131050:OCO131050 OMI131050:OMK131050 OWE131050:OWG131050 PGA131050:PGC131050 PPW131050:PPY131050 PZS131050:PZU131050 QJO131050:QJQ131050 QTK131050:QTM131050 RDG131050:RDI131050 RNC131050:RNE131050 RWY131050:RXA131050 SGU131050:SGW131050 SQQ131050:SQS131050 TAM131050:TAO131050 TKI131050:TKK131050 TUE131050:TUG131050 UEA131050:UEC131050 UNW131050:UNY131050 UXS131050:UXU131050 VHO131050:VHQ131050 VRK131050:VRM131050 WBG131050:WBI131050 WLC131050:WLE131050 WUY131050:WVA131050 D196586:F196586 IM196586:IO196586 SI196586:SK196586 ACE196586:ACG196586 AMA196586:AMC196586 AVW196586:AVY196586 BFS196586:BFU196586 BPO196586:BPQ196586 BZK196586:BZM196586 CJG196586:CJI196586 CTC196586:CTE196586 DCY196586:DDA196586 DMU196586:DMW196586 DWQ196586:DWS196586 EGM196586:EGO196586 EQI196586:EQK196586 FAE196586:FAG196586 FKA196586:FKC196586 FTW196586:FTY196586 GDS196586:GDU196586 GNO196586:GNQ196586 GXK196586:GXM196586 HHG196586:HHI196586 HRC196586:HRE196586 IAY196586:IBA196586 IKU196586:IKW196586 IUQ196586:IUS196586 JEM196586:JEO196586 JOI196586:JOK196586 JYE196586:JYG196586 KIA196586:KIC196586 KRW196586:KRY196586 LBS196586:LBU196586 LLO196586:LLQ196586 LVK196586:LVM196586 MFG196586:MFI196586 MPC196586:MPE196586 MYY196586:MZA196586 NIU196586:NIW196586 NSQ196586:NSS196586 OCM196586:OCO196586 OMI196586:OMK196586 OWE196586:OWG196586 PGA196586:PGC196586 PPW196586:PPY196586 PZS196586:PZU196586 QJO196586:QJQ196586 QTK196586:QTM196586 RDG196586:RDI196586 RNC196586:RNE196586 RWY196586:RXA196586 SGU196586:SGW196586 SQQ196586:SQS196586 TAM196586:TAO196586 TKI196586:TKK196586 TUE196586:TUG196586 UEA196586:UEC196586 UNW196586:UNY196586 UXS196586:UXU196586 VHO196586:VHQ196586 VRK196586:VRM196586 WBG196586:WBI196586 WLC196586:WLE196586 WUY196586:WVA196586 D262122:F262122 IM262122:IO262122 SI262122:SK262122 ACE262122:ACG262122 AMA262122:AMC262122 AVW262122:AVY262122 BFS262122:BFU262122 BPO262122:BPQ262122 BZK262122:BZM262122 CJG262122:CJI262122 CTC262122:CTE262122 DCY262122:DDA262122 DMU262122:DMW262122 DWQ262122:DWS262122 EGM262122:EGO262122 EQI262122:EQK262122 FAE262122:FAG262122 FKA262122:FKC262122 FTW262122:FTY262122 GDS262122:GDU262122 GNO262122:GNQ262122 GXK262122:GXM262122 HHG262122:HHI262122 HRC262122:HRE262122 IAY262122:IBA262122 IKU262122:IKW262122 IUQ262122:IUS262122 JEM262122:JEO262122 JOI262122:JOK262122 JYE262122:JYG262122 KIA262122:KIC262122 KRW262122:KRY262122 LBS262122:LBU262122 LLO262122:LLQ262122 LVK262122:LVM262122 MFG262122:MFI262122 MPC262122:MPE262122 MYY262122:MZA262122 NIU262122:NIW262122 NSQ262122:NSS262122 OCM262122:OCO262122 OMI262122:OMK262122 OWE262122:OWG262122 PGA262122:PGC262122 PPW262122:PPY262122 PZS262122:PZU262122 QJO262122:QJQ262122 QTK262122:QTM262122 RDG262122:RDI262122 RNC262122:RNE262122 RWY262122:RXA262122 SGU262122:SGW262122 SQQ262122:SQS262122 TAM262122:TAO262122 TKI262122:TKK262122 TUE262122:TUG262122 UEA262122:UEC262122 UNW262122:UNY262122 UXS262122:UXU262122 VHO262122:VHQ262122 VRK262122:VRM262122 WBG262122:WBI262122 WLC262122:WLE262122 WUY262122:WVA262122 D327658:F327658 IM327658:IO327658 SI327658:SK327658 ACE327658:ACG327658 AMA327658:AMC327658 AVW327658:AVY327658 BFS327658:BFU327658 BPO327658:BPQ327658 BZK327658:BZM327658 CJG327658:CJI327658 CTC327658:CTE327658 DCY327658:DDA327658 DMU327658:DMW327658 DWQ327658:DWS327658 EGM327658:EGO327658 EQI327658:EQK327658 FAE327658:FAG327658 FKA327658:FKC327658 FTW327658:FTY327658 GDS327658:GDU327658 GNO327658:GNQ327658 GXK327658:GXM327658 HHG327658:HHI327658 HRC327658:HRE327658 IAY327658:IBA327658 IKU327658:IKW327658 IUQ327658:IUS327658 JEM327658:JEO327658 JOI327658:JOK327658 JYE327658:JYG327658 KIA327658:KIC327658 KRW327658:KRY327658 LBS327658:LBU327658 LLO327658:LLQ327658 LVK327658:LVM327658 MFG327658:MFI327658 MPC327658:MPE327658 MYY327658:MZA327658 NIU327658:NIW327658 NSQ327658:NSS327658 OCM327658:OCO327658 OMI327658:OMK327658 OWE327658:OWG327658 PGA327658:PGC327658 PPW327658:PPY327658 PZS327658:PZU327658 QJO327658:QJQ327658 QTK327658:QTM327658 RDG327658:RDI327658 RNC327658:RNE327658 RWY327658:RXA327658 SGU327658:SGW327658 SQQ327658:SQS327658 TAM327658:TAO327658 TKI327658:TKK327658 TUE327658:TUG327658 UEA327658:UEC327658 UNW327658:UNY327658 UXS327658:UXU327658 VHO327658:VHQ327658 VRK327658:VRM327658 WBG327658:WBI327658 WLC327658:WLE327658 WUY327658:WVA327658 D393194:F393194 IM393194:IO393194 SI393194:SK393194 ACE393194:ACG393194 AMA393194:AMC393194 AVW393194:AVY393194 BFS393194:BFU393194 BPO393194:BPQ393194 BZK393194:BZM393194 CJG393194:CJI393194 CTC393194:CTE393194 DCY393194:DDA393194 DMU393194:DMW393194 DWQ393194:DWS393194 EGM393194:EGO393194 EQI393194:EQK393194 FAE393194:FAG393194 FKA393194:FKC393194 FTW393194:FTY393194 GDS393194:GDU393194 GNO393194:GNQ393194 GXK393194:GXM393194 HHG393194:HHI393194 HRC393194:HRE393194 IAY393194:IBA393194 IKU393194:IKW393194 IUQ393194:IUS393194 JEM393194:JEO393194 JOI393194:JOK393194 JYE393194:JYG393194 KIA393194:KIC393194 KRW393194:KRY393194 LBS393194:LBU393194 LLO393194:LLQ393194 LVK393194:LVM393194 MFG393194:MFI393194 MPC393194:MPE393194 MYY393194:MZA393194 NIU393194:NIW393194 NSQ393194:NSS393194 OCM393194:OCO393194 OMI393194:OMK393194 OWE393194:OWG393194 PGA393194:PGC393194 PPW393194:PPY393194 PZS393194:PZU393194 QJO393194:QJQ393194 QTK393194:QTM393194 RDG393194:RDI393194 RNC393194:RNE393194 RWY393194:RXA393194 SGU393194:SGW393194 SQQ393194:SQS393194 TAM393194:TAO393194 TKI393194:TKK393194 TUE393194:TUG393194 UEA393194:UEC393194 UNW393194:UNY393194 UXS393194:UXU393194 VHO393194:VHQ393194 VRK393194:VRM393194 WBG393194:WBI393194 WLC393194:WLE393194 WUY393194:WVA393194 D458730:F458730 IM458730:IO458730 SI458730:SK458730 ACE458730:ACG458730 AMA458730:AMC458730 AVW458730:AVY458730 BFS458730:BFU458730 BPO458730:BPQ458730 BZK458730:BZM458730 CJG458730:CJI458730 CTC458730:CTE458730 DCY458730:DDA458730 DMU458730:DMW458730 DWQ458730:DWS458730 EGM458730:EGO458730 EQI458730:EQK458730 FAE458730:FAG458730 FKA458730:FKC458730 FTW458730:FTY458730 GDS458730:GDU458730 GNO458730:GNQ458730 GXK458730:GXM458730 HHG458730:HHI458730 HRC458730:HRE458730 IAY458730:IBA458730 IKU458730:IKW458730 IUQ458730:IUS458730 JEM458730:JEO458730 JOI458730:JOK458730 JYE458730:JYG458730 KIA458730:KIC458730 KRW458730:KRY458730 LBS458730:LBU458730 LLO458730:LLQ458730 LVK458730:LVM458730 MFG458730:MFI458730 MPC458730:MPE458730 MYY458730:MZA458730 NIU458730:NIW458730 NSQ458730:NSS458730 OCM458730:OCO458730 OMI458730:OMK458730 OWE458730:OWG458730 PGA458730:PGC458730 PPW458730:PPY458730 PZS458730:PZU458730 QJO458730:QJQ458730 QTK458730:QTM458730 RDG458730:RDI458730 RNC458730:RNE458730 RWY458730:RXA458730 SGU458730:SGW458730 SQQ458730:SQS458730 TAM458730:TAO458730 TKI458730:TKK458730 TUE458730:TUG458730 UEA458730:UEC458730 UNW458730:UNY458730 UXS458730:UXU458730 VHO458730:VHQ458730 VRK458730:VRM458730 WBG458730:WBI458730 WLC458730:WLE458730 WUY458730:WVA458730 D524266:F524266 IM524266:IO524266 SI524266:SK524266 ACE524266:ACG524266 AMA524266:AMC524266 AVW524266:AVY524266 BFS524266:BFU524266 BPO524266:BPQ524266 BZK524266:BZM524266 CJG524266:CJI524266 CTC524266:CTE524266 DCY524266:DDA524266 DMU524266:DMW524266 DWQ524266:DWS524266 EGM524266:EGO524266 EQI524266:EQK524266 FAE524266:FAG524266 FKA524266:FKC524266 FTW524266:FTY524266 GDS524266:GDU524266 GNO524266:GNQ524266 GXK524266:GXM524266 HHG524266:HHI524266 HRC524266:HRE524266 IAY524266:IBA524266 IKU524266:IKW524266 IUQ524266:IUS524266 JEM524266:JEO524266 JOI524266:JOK524266 JYE524266:JYG524266 KIA524266:KIC524266 KRW524266:KRY524266 LBS524266:LBU524266 LLO524266:LLQ524266 LVK524266:LVM524266 MFG524266:MFI524266 MPC524266:MPE524266 MYY524266:MZA524266 NIU524266:NIW524266 NSQ524266:NSS524266 OCM524266:OCO524266 OMI524266:OMK524266 OWE524266:OWG524266 PGA524266:PGC524266 PPW524266:PPY524266 PZS524266:PZU524266 QJO524266:QJQ524266 QTK524266:QTM524266 RDG524266:RDI524266 RNC524266:RNE524266 RWY524266:RXA524266 SGU524266:SGW524266 SQQ524266:SQS524266 TAM524266:TAO524266 TKI524266:TKK524266 TUE524266:TUG524266 UEA524266:UEC524266 UNW524266:UNY524266 UXS524266:UXU524266 VHO524266:VHQ524266 VRK524266:VRM524266 WBG524266:WBI524266 WLC524266:WLE524266 WUY524266:WVA524266 D589802:F589802 IM589802:IO589802 SI589802:SK589802 ACE589802:ACG589802 AMA589802:AMC589802 AVW589802:AVY589802 BFS589802:BFU589802 BPO589802:BPQ589802 BZK589802:BZM589802 CJG589802:CJI589802 CTC589802:CTE589802 DCY589802:DDA589802 DMU589802:DMW589802 DWQ589802:DWS589802 EGM589802:EGO589802 EQI589802:EQK589802 FAE589802:FAG589802 FKA589802:FKC589802 FTW589802:FTY589802 GDS589802:GDU589802 GNO589802:GNQ589802 GXK589802:GXM589802 HHG589802:HHI589802 HRC589802:HRE589802 IAY589802:IBA589802 IKU589802:IKW589802 IUQ589802:IUS589802 JEM589802:JEO589802 JOI589802:JOK589802 JYE589802:JYG589802 KIA589802:KIC589802 KRW589802:KRY589802 LBS589802:LBU589802 LLO589802:LLQ589802 LVK589802:LVM589802 MFG589802:MFI589802 MPC589802:MPE589802 MYY589802:MZA589802 NIU589802:NIW589802 NSQ589802:NSS589802 OCM589802:OCO589802 OMI589802:OMK589802 OWE589802:OWG589802 PGA589802:PGC589802 PPW589802:PPY589802 PZS589802:PZU589802 QJO589802:QJQ589802 QTK589802:QTM589802 RDG589802:RDI589802 RNC589802:RNE589802 RWY589802:RXA589802 SGU589802:SGW589802 SQQ589802:SQS589802 TAM589802:TAO589802 TKI589802:TKK589802 TUE589802:TUG589802 UEA589802:UEC589802 UNW589802:UNY589802 UXS589802:UXU589802 VHO589802:VHQ589802 VRK589802:VRM589802 WBG589802:WBI589802 WLC589802:WLE589802 WUY589802:WVA589802 D655338:F655338 IM655338:IO655338 SI655338:SK655338 ACE655338:ACG655338 AMA655338:AMC655338 AVW655338:AVY655338 BFS655338:BFU655338 BPO655338:BPQ655338 BZK655338:BZM655338 CJG655338:CJI655338 CTC655338:CTE655338 DCY655338:DDA655338 DMU655338:DMW655338 DWQ655338:DWS655338 EGM655338:EGO655338 EQI655338:EQK655338 FAE655338:FAG655338 FKA655338:FKC655338 FTW655338:FTY655338 GDS655338:GDU655338 GNO655338:GNQ655338 GXK655338:GXM655338 HHG655338:HHI655338 HRC655338:HRE655338 IAY655338:IBA655338 IKU655338:IKW655338 IUQ655338:IUS655338 JEM655338:JEO655338 JOI655338:JOK655338 JYE655338:JYG655338 KIA655338:KIC655338 KRW655338:KRY655338 LBS655338:LBU655338 LLO655338:LLQ655338 LVK655338:LVM655338 MFG655338:MFI655338 MPC655338:MPE655338 MYY655338:MZA655338 NIU655338:NIW655338 NSQ655338:NSS655338 OCM655338:OCO655338 OMI655338:OMK655338 OWE655338:OWG655338 PGA655338:PGC655338 PPW655338:PPY655338 PZS655338:PZU655338 QJO655338:QJQ655338 QTK655338:QTM655338 RDG655338:RDI655338 RNC655338:RNE655338 RWY655338:RXA655338 SGU655338:SGW655338 SQQ655338:SQS655338 TAM655338:TAO655338 TKI655338:TKK655338 TUE655338:TUG655338 UEA655338:UEC655338 UNW655338:UNY655338 UXS655338:UXU655338 VHO655338:VHQ655338 VRK655338:VRM655338 WBG655338:WBI655338 WLC655338:WLE655338 WUY655338:WVA655338 D720874:F720874 IM720874:IO720874 SI720874:SK720874 ACE720874:ACG720874 AMA720874:AMC720874 AVW720874:AVY720874 BFS720874:BFU720874 BPO720874:BPQ720874 BZK720874:BZM720874 CJG720874:CJI720874 CTC720874:CTE720874 DCY720874:DDA720874 DMU720874:DMW720874 DWQ720874:DWS720874 EGM720874:EGO720874 EQI720874:EQK720874 FAE720874:FAG720874 FKA720874:FKC720874 FTW720874:FTY720874 GDS720874:GDU720874 GNO720874:GNQ720874 GXK720874:GXM720874 HHG720874:HHI720874 HRC720874:HRE720874 IAY720874:IBA720874 IKU720874:IKW720874 IUQ720874:IUS720874 JEM720874:JEO720874 JOI720874:JOK720874 JYE720874:JYG720874 KIA720874:KIC720874 KRW720874:KRY720874 LBS720874:LBU720874 LLO720874:LLQ720874 LVK720874:LVM720874 MFG720874:MFI720874 MPC720874:MPE720874 MYY720874:MZA720874 NIU720874:NIW720874 NSQ720874:NSS720874 OCM720874:OCO720874 OMI720874:OMK720874 OWE720874:OWG720874 PGA720874:PGC720874 PPW720874:PPY720874 PZS720874:PZU720874 QJO720874:QJQ720874 QTK720874:QTM720874 RDG720874:RDI720874 RNC720874:RNE720874 RWY720874:RXA720874 SGU720874:SGW720874 SQQ720874:SQS720874 TAM720874:TAO720874 TKI720874:TKK720874 TUE720874:TUG720874 UEA720874:UEC720874 UNW720874:UNY720874 UXS720874:UXU720874 VHO720874:VHQ720874 VRK720874:VRM720874 WBG720874:WBI720874 WLC720874:WLE720874 WUY720874:WVA720874 D786410:F786410 IM786410:IO786410 SI786410:SK786410 ACE786410:ACG786410 AMA786410:AMC786410 AVW786410:AVY786410 BFS786410:BFU786410 BPO786410:BPQ786410 BZK786410:BZM786410 CJG786410:CJI786410 CTC786410:CTE786410 DCY786410:DDA786410 DMU786410:DMW786410 DWQ786410:DWS786410 EGM786410:EGO786410 EQI786410:EQK786410 FAE786410:FAG786410 FKA786410:FKC786410 FTW786410:FTY786410 GDS786410:GDU786410 GNO786410:GNQ786410 GXK786410:GXM786410 HHG786410:HHI786410 HRC786410:HRE786410 IAY786410:IBA786410 IKU786410:IKW786410 IUQ786410:IUS786410 JEM786410:JEO786410 JOI786410:JOK786410 JYE786410:JYG786410 KIA786410:KIC786410 KRW786410:KRY786410 LBS786410:LBU786410 LLO786410:LLQ786410 LVK786410:LVM786410 MFG786410:MFI786410 MPC786410:MPE786410 MYY786410:MZA786410 NIU786410:NIW786410 NSQ786410:NSS786410 OCM786410:OCO786410 OMI786410:OMK786410 OWE786410:OWG786410 PGA786410:PGC786410 PPW786410:PPY786410 PZS786410:PZU786410 QJO786410:QJQ786410 QTK786410:QTM786410 RDG786410:RDI786410 RNC786410:RNE786410 RWY786410:RXA786410 SGU786410:SGW786410 SQQ786410:SQS786410 TAM786410:TAO786410 TKI786410:TKK786410 TUE786410:TUG786410 UEA786410:UEC786410 UNW786410:UNY786410 UXS786410:UXU786410 VHO786410:VHQ786410 VRK786410:VRM786410 WBG786410:WBI786410 WLC786410:WLE786410 WUY786410:WVA786410 D851946:F851946 IM851946:IO851946 SI851946:SK851946 ACE851946:ACG851946 AMA851946:AMC851946 AVW851946:AVY851946 BFS851946:BFU851946 BPO851946:BPQ851946 BZK851946:BZM851946 CJG851946:CJI851946 CTC851946:CTE851946 DCY851946:DDA851946 DMU851946:DMW851946 DWQ851946:DWS851946 EGM851946:EGO851946 EQI851946:EQK851946 FAE851946:FAG851946 FKA851946:FKC851946 FTW851946:FTY851946 GDS851946:GDU851946 GNO851946:GNQ851946 GXK851946:GXM851946 HHG851946:HHI851946 HRC851946:HRE851946 IAY851946:IBA851946 IKU851946:IKW851946 IUQ851946:IUS851946 JEM851946:JEO851946 JOI851946:JOK851946 JYE851946:JYG851946 KIA851946:KIC851946 KRW851946:KRY851946 LBS851946:LBU851946 LLO851946:LLQ851946 LVK851946:LVM851946 MFG851946:MFI851946 MPC851946:MPE851946 MYY851946:MZA851946 NIU851946:NIW851946 NSQ851946:NSS851946 OCM851946:OCO851946 OMI851946:OMK851946 OWE851946:OWG851946 PGA851946:PGC851946 PPW851946:PPY851946 PZS851946:PZU851946 QJO851946:QJQ851946 QTK851946:QTM851946 RDG851946:RDI851946 RNC851946:RNE851946 RWY851946:RXA851946 SGU851946:SGW851946 SQQ851946:SQS851946 TAM851946:TAO851946 TKI851946:TKK851946 TUE851946:TUG851946 UEA851946:UEC851946 UNW851946:UNY851946 UXS851946:UXU851946 VHO851946:VHQ851946 VRK851946:VRM851946 WBG851946:WBI851946 WLC851946:WLE851946 WUY851946:WVA851946 D917482:F917482 IM917482:IO917482 SI917482:SK917482 ACE917482:ACG917482 AMA917482:AMC917482 AVW917482:AVY917482 BFS917482:BFU917482 BPO917482:BPQ917482 BZK917482:BZM917482 CJG917482:CJI917482 CTC917482:CTE917482 DCY917482:DDA917482 DMU917482:DMW917482 DWQ917482:DWS917482 EGM917482:EGO917482 EQI917482:EQK917482 FAE917482:FAG917482 FKA917482:FKC917482 FTW917482:FTY917482 GDS917482:GDU917482 GNO917482:GNQ917482 GXK917482:GXM917482 HHG917482:HHI917482 HRC917482:HRE917482 IAY917482:IBA917482 IKU917482:IKW917482 IUQ917482:IUS917482 JEM917482:JEO917482 JOI917482:JOK917482 JYE917482:JYG917482 KIA917482:KIC917482 KRW917482:KRY917482 LBS917482:LBU917482 LLO917482:LLQ917482 LVK917482:LVM917482 MFG917482:MFI917482 MPC917482:MPE917482 MYY917482:MZA917482 NIU917482:NIW917482 NSQ917482:NSS917482 OCM917482:OCO917482 OMI917482:OMK917482 OWE917482:OWG917482 PGA917482:PGC917482 PPW917482:PPY917482 PZS917482:PZU917482 QJO917482:QJQ917482 QTK917482:QTM917482 RDG917482:RDI917482 RNC917482:RNE917482 RWY917482:RXA917482 SGU917482:SGW917482 SQQ917482:SQS917482 TAM917482:TAO917482 TKI917482:TKK917482 TUE917482:TUG917482 UEA917482:UEC917482 UNW917482:UNY917482 UXS917482:UXU917482 VHO917482:VHQ917482 VRK917482:VRM917482 WBG917482:WBI917482 WLC917482:WLE917482 WUY917482:WVA917482 D983018:F983018 IM983018:IO983018 SI983018:SK983018 ACE983018:ACG983018 AMA983018:AMC983018 AVW983018:AVY983018 BFS983018:BFU983018 BPO983018:BPQ983018 BZK983018:BZM983018 CJG983018:CJI983018 CTC983018:CTE983018 DCY983018:DDA983018 DMU983018:DMW983018 DWQ983018:DWS983018 EGM983018:EGO983018 EQI983018:EQK983018 FAE983018:FAG983018 FKA983018:FKC983018 FTW983018:FTY983018 GDS983018:GDU983018 GNO983018:GNQ983018 GXK983018:GXM983018 HHG983018:HHI983018 HRC983018:HRE983018 IAY983018:IBA983018 IKU983018:IKW983018 IUQ983018:IUS983018 JEM983018:JEO983018 JOI983018:JOK983018 JYE983018:JYG983018 KIA983018:KIC983018 KRW983018:KRY983018 LBS983018:LBU983018 LLO983018:LLQ983018 LVK983018:LVM983018 MFG983018:MFI983018 MPC983018:MPE983018 MYY983018:MZA983018 NIU983018:NIW983018 NSQ983018:NSS983018 OCM983018:OCO983018 OMI983018:OMK983018 OWE983018:OWG983018 PGA983018:PGC983018 PPW983018:PPY983018 PZS983018:PZU983018 QJO983018:QJQ983018 QTK983018:QTM983018 RDG983018:RDI983018 RNC983018:RNE983018 RWY983018:RXA983018 SGU983018:SGW983018 SQQ983018:SQS983018 TAM983018:TAO983018 TKI983018:TKK983018 TUE983018:TUG983018 UEA983018:UEC983018 UNW983018:UNY983018 UXS983018:UXU983018 VHO983018:VHQ983018 VRK983018:VRM983018 WBG983018:WBI983018 WLC983018:WLE983018 WUY983018:WVA983018 I65514:K65514 IS65514:IU65514 SO65514:SQ65514 ACK65514:ACM65514 AMG65514:AMI65514 AWC65514:AWE65514 BFY65514:BGA65514 BPU65514:BPW65514 BZQ65514:BZS65514 CJM65514:CJO65514 CTI65514:CTK65514 DDE65514:DDG65514 DNA65514:DNC65514 DWW65514:DWY65514 EGS65514:EGU65514 EQO65514:EQQ65514 FAK65514:FAM65514 FKG65514:FKI65514 FUC65514:FUE65514 GDY65514:GEA65514 GNU65514:GNW65514 GXQ65514:GXS65514 HHM65514:HHO65514 HRI65514:HRK65514 IBE65514:IBG65514 ILA65514:ILC65514 IUW65514:IUY65514 JES65514:JEU65514 JOO65514:JOQ65514 JYK65514:JYM65514 KIG65514:KII65514 KSC65514:KSE65514 LBY65514:LCA65514 LLU65514:LLW65514 LVQ65514:LVS65514 MFM65514:MFO65514 MPI65514:MPK65514 MZE65514:MZG65514 NJA65514:NJC65514 NSW65514:NSY65514 OCS65514:OCU65514 OMO65514:OMQ65514 OWK65514:OWM65514 PGG65514:PGI65514 PQC65514:PQE65514 PZY65514:QAA65514 QJU65514:QJW65514 QTQ65514:QTS65514 RDM65514:RDO65514 RNI65514:RNK65514 RXE65514:RXG65514 SHA65514:SHC65514 SQW65514:SQY65514 TAS65514:TAU65514 TKO65514:TKQ65514 TUK65514:TUM65514 UEG65514:UEI65514 UOC65514:UOE65514 UXY65514:UYA65514 VHU65514:VHW65514 VRQ65514:VRS65514 WBM65514:WBO65514 WLI65514:WLK65514 WVE65514:WVG65514 I131050:K131050 IS131050:IU131050 SO131050:SQ131050 ACK131050:ACM131050 AMG131050:AMI131050 AWC131050:AWE131050 BFY131050:BGA131050 BPU131050:BPW131050 BZQ131050:BZS131050 CJM131050:CJO131050 CTI131050:CTK131050 DDE131050:DDG131050 DNA131050:DNC131050 DWW131050:DWY131050 EGS131050:EGU131050 EQO131050:EQQ131050 FAK131050:FAM131050 FKG131050:FKI131050 FUC131050:FUE131050 GDY131050:GEA131050 GNU131050:GNW131050 GXQ131050:GXS131050 HHM131050:HHO131050 HRI131050:HRK131050 IBE131050:IBG131050 ILA131050:ILC131050 IUW131050:IUY131050 JES131050:JEU131050 JOO131050:JOQ131050 JYK131050:JYM131050 KIG131050:KII131050 KSC131050:KSE131050 LBY131050:LCA131050 LLU131050:LLW131050 LVQ131050:LVS131050 MFM131050:MFO131050 MPI131050:MPK131050 MZE131050:MZG131050 NJA131050:NJC131050 NSW131050:NSY131050 OCS131050:OCU131050 OMO131050:OMQ131050 OWK131050:OWM131050 PGG131050:PGI131050 PQC131050:PQE131050 PZY131050:QAA131050 QJU131050:QJW131050 QTQ131050:QTS131050 RDM131050:RDO131050 RNI131050:RNK131050 RXE131050:RXG131050 SHA131050:SHC131050 SQW131050:SQY131050 TAS131050:TAU131050 TKO131050:TKQ131050 TUK131050:TUM131050 UEG131050:UEI131050 UOC131050:UOE131050 UXY131050:UYA131050 VHU131050:VHW131050 VRQ131050:VRS131050 WBM131050:WBO131050 WLI131050:WLK131050 WVE131050:WVG131050 I196586:K196586 IS196586:IU196586 SO196586:SQ196586 ACK196586:ACM196586 AMG196586:AMI196586 AWC196586:AWE196586 BFY196586:BGA196586 BPU196586:BPW196586 BZQ196586:BZS196586 CJM196586:CJO196586 CTI196586:CTK196586 DDE196586:DDG196586 DNA196586:DNC196586 DWW196586:DWY196586 EGS196586:EGU196586 EQO196586:EQQ196586 FAK196586:FAM196586 FKG196586:FKI196586 FUC196586:FUE196586 GDY196586:GEA196586 GNU196586:GNW196586 GXQ196586:GXS196586 HHM196586:HHO196586 HRI196586:HRK196586 IBE196586:IBG196586 ILA196586:ILC196586 IUW196586:IUY196586 JES196586:JEU196586 JOO196586:JOQ196586 JYK196586:JYM196586 KIG196586:KII196586 KSC196586:KSE196586 LBY196586:LCA196586 LLU196586:LLW196586 LVQ196586:LVS196586 MFM196586:MFO196586 MPI196586:MPK196586 MZE196586:MZG196586 NJA196586:NJC196586 NSW196586:NSY196586 OCS196586:OCU196586 OMO196586:OMQ196586 OWK196586:OWM196586 PGG196586:PGI196586 PQC196586:PQE196586 PZY196586:QAA196586 QJU196586:QJW196586 QTQ196586:QTS196586 RDM196586:RDO196586 RNI196586:RNK196586 RXE196586:RXG196586 SHA196586:SHC196586 SQW196586:SQY196586 TAS196586:TAU196586 TKO196586:TKQ196586 TUK196586:TUM196586 UEG196586:UEI196586 UOC196586:UOE196586 UXY196586:UYA196586 VHU196586:VHW196586 VRQ196586:VRS196586 WBM196586:WBO196586 WLI196586:WLK196586 WVE196586:WVG196586 I262122:K262122 IS262122:IU262122 SO262122:SQ262122 ACK262122:ACM262122 AMG262122:AMI262122 AWC262122:AWE262122 BFY262122:BGA262122 BPU262122:BPW262122 BZQ262122:BZS262122 CJM262122:CJO262122 CTI262122:CTK262122 DDE262122:DDG262122 DNA262122:DNC262122 DWW262122:DWY262122 EGS262122:EGU262122 EQO262122:EQQ262122 FAK262122:FAM262122 FKG262122:FKI262122 FUC262122:FUE262122 GDY262122:GEA262122 GNU262122:GNW262122 GXQ262122:GXS262122 HHM262122:HHO262122 HRI262122:HRK262122 IBE262122:IBG262122 ILA262122:ILC262122 IUW262122:IUY262122 JES262122:JEU262122 JOO262122:JOQ262122 JYK262122:JYM262122 KIG262122:KII262122 KSC262122:KSE262122 LBY262122:LCA262122 LLU262122:LLW262122 LVQ262122:LVS262122 MFM262122:MFO262122 MPI262122:MPK262122 MZE262122:MZG262122 NJA262122:NJC262122 NSW262122:NSY262122 OCS262122:OCU262122 OMO262122:OMQ262122 OWK262122:OWM262122 PGG262122:PGI262122 PQC262122:PQE262122 PZY262122:QAA262122 QJU262122:QJW262122 QTQ262122:QTS262122 RDM262122:RDO262122 RNI262122:RNK262122 RXE262122:RXG262122 SHA262122:SHC262122 SQW262122:SQY262122 TAS262122:TAU262122 TKO262122:TKQ262122 TUK262122:TUM262122 UEG262122:UEI262122 UOC262122:UOE262122 UXY262122:UYA262122 VHU262122:VHW262122 VRQ262122:VRS262122 WBM262122:WBO262122 WLI262122:WLK262122 WVE262122:WVG262122 I327658:K327658 IS327658:IU327658 SO327658:SQ327658 ACK327658:ACM327658 AMG327658:AMI327658 AWC327658:AWE327658 BFY327658:BGA327658 BPU327658:BPW327658 BZQ327658:BZS327658 CJM327658:CJO327658 CTI327658:CTK327658 DDE327658:DDG327658 DNA327658:DNC327658 DWW327658:DWY327658 EGS327658:EGU327658 EQO327658:EQQ327658 FAK327658:FAM327658 FKG327658:FKI327658 FUC327658:FUE327658 GDY327658:GEA327658 GNU327658:GNW327658 GXQ327658:GXS327658 HHM327658:HHO327658 HRI327658:HRK327658 IBE327658:IBG327658 ILA327658:ILC327658 IUW327658:IUY327658 JES327658:JEU327658 JOO327658:JOQ327658 JYK327658:JYM327658 KIG327658:KII327658 KSC327658:KSE327658 LBY327658:LCA327658 LLU327658:LLW327658 LVQ327658:LVS327658 MFM327658:MFO327658 MPI327658:MPK327658 MZE327658:MZG327658 NJA327658:NJC327658 NSW327658:NSY327658 OCS327658:OCU327658 OMO327658:OMQ327658 OWK327658:OWM327658 PGG327658:PGI327658 PQC327658:PQE327658 PZY327658:QAA327658 QJU327658:QJW327658 QTQ327658:QTS327658 RDM327658:RDO327658 RNI327658:RNK327658 RXE327658:RXG327658 SHA327658:SHC327658 SQW327658:SQY327658 TAS327658:TAU327658 TKO327658:TKQ327658 TUK327658:TUM327658 UEG327658:UEI327658 UOC327658:UOE327658 UXY327658:UYA327658 VHU327658:VHW327658 VRQ327658:VRS327658 WBM327658:WBO327658 WLI327658:WLK327658 WVE327658:WVG327658 I393194:K393194 IS393194:IU393194 SO393194:SQ393194 ACK393194:ACM393194 AMG393194:AMI393194 AWC393194:AWE393194 BFY393194:BGA393194 BPU393194:BPW393194 BZQ393194:BZS393194 CJM393194:CJO393194 CTI393194:CTK393194 DDE393194:DDG393194 DNA393194:DNC393194 DWW393194:DWY393194 EGS393194:EGU393194 EQO393194:EQQ393194 FAK393194:FAM393194 FKG393194:FKI393194 FUC393194:FUE393194 GDY393194:GEA393194 GNU393194:GNW393194 GXQ393194:GXS393194 HHM393194:HHO393194 HRI393194:HRK393194 IBE393194:IBG393194 ILA393194:ILC393194 IUW393194:IUY393194 JES393194:JEU393194 JOO393194:JOQ393194 JYK393194:JYM393194 KIG393194:KII393194 KSC393194:KSE393194 LBY393194:LCA393194 LLU393194:LLW393194 LVQ393194:LVS393194 MFM393194:MFO393194 MPI393194:MPK393194 MZE393194:MZG393194 NJA393194:NJC393194 NSW393194:NSY393194 OCS393194:OCU393194 OMO393194:OMQ393194 OWK393194:OWM393194 PGG393194:PGI393194 PQC393194:PQE393194 PZY393194:QAA393194 QJU393194:QJW393194 QTQ393194:QTS393194 RDM393194:RDO393194 RNI393194:RNK393194 RXE393194:RXG393194 SHA393194:SHC393194 SQW393194:SQY393194 TAS393194:TAU393194 TKO393194:TKQ393194 TUK393194:TUM393194 UEG393194:UEI393194 UOC393194:UOE393194 UXY393194:UYA393194 VHU393194:VHW393194 VRQ393194:VRS393194 WBM393194:WBO393194 WLI393194:WLK393194 WVE393194:WVG393194 I458730:K458730 IS458730:IU458730 SO458730:SQ458730 ACK458730:ACM458730 AMG458730:AMI458730 AWC458730:AWE458730 BFY458730:BGA458730 BPU458730:BPW458730 BZQ458730:BZS458730 CJM458730:CJO458730 CTI458730:CTK458730 DDE458730:DDG458730 DNA458730:DNC458730 DWW458730:DWY458730 EGS458730:EGU458730 EQO458730:EQQ458730 FAK458730:FAM458730 FKG458730:FKI458730 FUC458730:FUE458730 GDY458730:GEA458730 GNU458730:GNW458730 GXQ458730:GXS458730 HHM458730:HHO458730 HRI458730:HRK458730 IBE458730:IBG458730 ILA458730:ILC458730 IUW458730:IUY458730 JES458730:JEU458730 JOO458730:JOQ458730 JYK458730:JYM458730 KIG458730:KII458730 KSC458730:KSE458730 LBY458730:LCA458730 LLU458730:LLW458730 LVQ458730:LVS458730 MFM458730:MFO458730 MPI458730:MPK458730 MZE458730:MZG458730 NJA458730:NJC458730 NSW458730:NSY458730 OCS458730:OCU458730 OMO458730:OMQ458730 OWK458730:OWM458730 PGG458730:PGI458730 PQC458730:PQE458730 PZY458730:QAA458730 QJU458730:QJW458730 QTQ458730:QTS458730 RDM458730:RDO458730 RNI458730:RNK458730 RXE458730:RXG458730 SHA458730:SHC458730 SQW458730:SQY458730 TAS458730:TAU458730 TKO458730:TKQ458730 TUK458730:TUM458730 UEG458730:UEI458730 UOC458730:UOE458730 UXY458730:UYA458730 VHU458730:VHW458730 VRQ458730:VRS458730 WBM458730:WBO458730 WLI458730:WLK458730 WVE458730:WVG458730 I524266:K524266 IS524266:IU524266 SO524266:SQ524266 ACK524266:ACM524266 AMG524266:AMI524266 AWC524266:AWE524266 BFY524266:BGA524266 BPU524266:BPW524266 BZQ524266:BZS524266 CJM524266:CJO524266 CTI524266:CTK524266 DDE524266:DDG524266 DNA524266:DNC524266 DWW524266:DWY524266 EGS524266:EGU524266 EQO524266:EQQ524266 FAK524266:FAM524266 FKG524266:FKI524266 FUC524266:FUE524266 GDY524266:GEA524266 GNU524266:GNW524266 GXQ524266:GXS524266 HHM524266:HHO524266 HRI524266:HRK524266 IBE524266:IBG524266 ILA524266:ILC524266 IUW524266:IUY524266 JES524266:JEU524266 JOO524266:JOQ524266 JYK524266:JYM524266 KIG524266:KII524266 KSC524266:KSE524266 LBY524266:LCA524266 LLU524266:LLW524266 LVQ524266:LVS524266 MFM524266:MFO524266 MPI524266:MPK524266 MZE524266:MZG524266 NJA524266:NJC524266 NSW524266:NSY524266 OCS524266:OCU524266 OMO524266:OMQ524266 OWK524266:OWM524266 PGG524266:PGI524266 PQC524266:PQE524266 PZY524266:QAA524266 QJU524266:QJW524266 QTQ524266:QTS524266 RDM524266:RDO524266 RNI524266:RNK524266 RXE524266:RXG524266 SHA524266:SHC524266 SQW524266:SQY524266 TAS524266:TAU524266 TKO524266:TKQ524266 TUK524266:TUM524266 UEG524266:UEI524266 UOC524266:UOE524266 UXY524266:UYA524266 VHU524266:VHW524266 VRQ524266:VRS524266 WBM524266:WBO524266 WLI524266:WLK524266 WVE524266:WVG524266 I589802:K589802 IS589802:IU589802 SO589802:SQ589802 ACK589802:ACM589802 AMG589802:AMI589802 AWC589802:AWE589802 BFY589802:BGA589802 BPU589802:BPW589802 BZQ589802:BZS589802 CJM589802:CJO589802 CTI589802:CTK589802 DDE589802:DDG589802 DNA589802:DNC589802 DWW589802:DWY589802 EGS589802:EGU589802 EQO589802:EQQ589802 FAK589802:FAM589802 FKG589802:FKI589802 FUC589802:FUE589802 GDY589802:GEA589802 GNU589802:GNW589802 GXQ589802:GXS589802 HHM589802:HHO589802 HRI589802:HRK589802 IBE589802:IBG589802 ILA589802:ILC589802 IUW589802:IUY589802 JES589802:JEU589802 JOO589802:JOQ589802 JYK589802:JYM589802 KIG589802:KII589802 KSC589802:KSE589802 LBY589802:LCA589802 LLU589802:LLW589802 LVQ589802:LVS589802 MFM589802:MFO589802 MPI589802:MPK589802 MZE589802:MZG589802 NJA589802:NJC589802 NSW589802:NSY589802 OCS589802:OCU589802 OMO589802:OMQ589802 OWK589802:OWM589802 PGG589802:PGI589802 PQC589802:PQE589802 PZY589802:QAA589802 QJU589802:QJW589802 QTQ589802:QTS589802 RDM589802:RDO589802 RNI589802:RNK589802 RXE589802:RXG589802 SHA589802:SHC589802 SQW589802:SQY589802 TAS589802:TAU589802 TKO589802:TKQ589802 TUK589802:TUM589802 UEG589802:UEI589802 UOC589802:UOE589802 UXY589802:UYA589802 VHU589802:VHW589802 VRQ589802:VRS589802 WBM589802:WBO589802 WLI589802:WLK589802 WVE589802:WVG589802 I655338:K655338 IS655338:IU655338 SO655338:SQ655338 ACK655338:ACM655338 AMG655338:AMI655338 AWC655338:AWE655338 BFY655338:BGA655338 BPU655338:BPW655338 BZQ655338:BZS655338 CJM655338:CJO655338 CTI655338:CTK655338 DDE655338:DDG655338 DNA655338:DNC655338 DWW655338:DWY655338 EGS655338:EGU655338 EQO655338:EQQ655338 FAK655338:FAM655338 FKG655338:FKI655338 FUC655338:FUE655338 GDY655338:GEA655338 GNU655338:GNW655338 GXQ655338:GXS655338 HHM655338:HHO655338 HRI655338:HRK655338 IBE655338:IBG655338 ILA655338:ILC655338 IUW655338:IUY655338 JES655338:JEU655338 JOO655338:JOQ655338 JYK655338:JYM655338 KIG655338:KII655338 KSC655338:KSE655338 LBY655338:LCA655338 LLU655338:LLW655338 LVQ655338:LVS655338 MFM655338:MFO655338 MPI655338:MPK655338 MZE655338:MZG655338 NJA655338:NJC655338 NSW655338:NSY655338 OCS655338:OCU655338 OMO655338:OMQ655338 OWK655338:OWM655338 PGG655338:PGI655338 PQC655338:PQE655338 PZY655338:QAA655338 QJU655338:QJW655338 QTQ655338:QTS655338 RDM655338:RDO655338 RNI655338:RNK655338 RXE655338:RXG655338 SHA655338:SHC655338 SQW655338:SQY655338 TAS655338:TAU655338 TKO655338:TKQ655338 TUK655338:TUM655338 UEG655338:UEI655338 UOC655338:UOE655338 UXY655338:UYA655338 VHU655338:VHW655338 VRQ655338:VRS655338 WBM655338:WBO655338 WLI655338:WLK655338 WVE655338:WVG655338 I720874:K720874 IS720874:IU720874 SO720874:SQ720874 ACK720874:ACM720874 AMG720874:AMI720874 AWC720874:AWE720874 BFY720874:BGA720874 BPU720874:BPW720874 BZQ720874:BZS720874 CJM720874:CJO720874 CTI720874:CTK720874 DDE720874:DDG720874 DNA720874:DNC720874 DWW720874:DWY720874 EGS720874:EGU720874 EQO720874:EQQ720874 FAK720874:FAM720874 FKG720874:FKI720874 FUC720874:FUE720874 GDY720874:GEA720874 GNU720874:GNW720874 GXQ720874:GXS720874 HHM720874:HHO720874 HRI720874:HRK720874 IBE720874:IBG720874 ILA720874:ILC720874 IUW720874:IUY720874 JES720874:JEU720874 JOO720874:JOQ720874 JYK720874:JYM720874 KIG720874:KII720874 KSC720874:KSE720874 LBY720874:LCA720874 LLU720874:LLW720874 LVQ720874:LVS720874 MFM720874:MFO720874 MPI720874:MPK720874 MZE720874:MZG720874 NJA720874:NJC720874 NSW720874:NSY720874 OCS720874:OCU720874 OMO720874:OMQ720874 OWK720874:OWM720874 PGG720874:PGI720874 PQC720874:PQE720874 PZY720874:QAA720874 QJU720874:QJW720874 QTQ720874:QTS720874 RDM720874:RDO720874 RNI720874:RNK720874 RXE720874:RXG720874 SHA720874:SHC720874 SQW720874:SQY720874 TAS720874:TAU720874 TKO720874:TKQ720874 TUK720874:TUM720874 UEG720874:UEI720874 UOC720874:UOE720874 UXY720874:UYA720874 VHU720874:VHW720874 VRQ720874:VRS720874 WBM720874:WBO720874 WLI720874:WLK720874 WVE720874:WVG720874 I786410:K786410 IS786410:IU786410 SO786410:SQ786410 ACK786410:ACM786410 AMG786410:AMI786410 AWC786410:AWE786410 BFY786410:BGA786410 BPU786410:BPW786410 BZQ786410:BZS786410 CJM786410:CJO786410 CTI786410:CTK786410 DDE786410:DDG786410 DNA786410:DNC786410 DWW786410:DWY786410 EGS786410:EGU786410 EQO786410:EQQ786410 FAK786410:FAM786410 FKG786410:FKI786410 FUC786410:FUE786410 GDY786410:GEA786410 GNU786410:GNW786410 GXQ786410:GXS786410 HHM786410:HHO786410 HRI786410:HRK786410 IBE786410:IBG786410 ILA786410:ILC786410 IUW786410:IUY786410 JES786410:JEU786410 JOO786410:JOQ786410 JYK786410:JYM786410 KIG786410:KII786410 KSC786410:KSE786410 LBY786410:LCA786410 LLU786410:LLW786410 LVQ786410:LVS786410 MFM786410:MFO786410 MPI786410:MPK786410 MZE786410:MZG786410 NJA786410:NJC786410 NSW786410:NSY786410 OCS786410:OCU786410 OMO786410:OMQ786410 OWK786410:OWM786410 PGG786410:PGI786410 PQC786410:PQE786410 PZY786410:QAA786410 QJU786410:QJW786410 QTQ786410:QTS786410 RDM786410:RDO786410 RNI786410:RNK786410 RXE786410:RXG786410 SHA786410:SHC786410 SQW786410:SQY786410 TAS786410:TAU786410 TKO786410:TKQ786410 TUK786410:TUM786410 UEG786410:UEI786410 UOC786410:UOE786410 UXY786410:UYA786410 VHU786410:VHW786410 VRQ786410:VRS786410 WBM786410:WBO786410 WLI786410:WLK786410 WVE786410:WVG786410 I851946:K851946 IS851946:IU851946 SO851946:SQ851946 ACK851946:ACM851946 AMG851946:AMI851946 AWC851946:AWE851946 BFY851946:BGA851946 BPU851946:BPW851946 BZQ851946:BZS851946 CJM851946:CJO851946 CTI851946:CTK851946 DDE851946:DDG851946 DNA851946:DNC851946 DWW851946:DWY851946 EGS851946:EGU851946 EQO851946:EQQ851946 FAK851946:FAM851946 FKG851946:FKI851946 FUC851946:FUE851946 GDY851946:GEA851946 GNU851946:GNW851946 GXQ851946:GXS851946 HHM851946:HHO851946 HRI851946:HRK851946 IBE851946:IBG851946 ILA851946:ILC851946 IUW851946:IUY851946 JES851946:JEU851946 JOO851946:JOQ851946 JYK851946:JYM851946 KIG851946:KII851946 KSC851946:KSE851946 LBY851946:LCA851946 LLU851946:LLW851946 LVQ851946:LVS851946 MFM851946:MFO851946 MPI851946:MPK851946 MZE851946:MZG851946 NJA851946:NJC851946 NSW851946:NSY851946 OCS851946:OCU851946 OMO851946:OMQ851946 OWK851946:OWM851946 PGG851946:PGI851946 PQC851946:PQE851946 PZY851946:QAA851946 QJU851946:QJW851946 QTQ851946:QTS851946 RDM851946:RDO851946 RNI851946:RNK851946 RXE851946:RXG851946 SHA851946:SHC851946 SQW851946:SQY851946 TAS851946:TAU851946 TKO851946:TKQ851946 TUK851946:TUM851946 UEG851946:UEI851946 UOC851946:UOE851946 UXY851946:UYA851946 VHU851946:VHW851946 VRQ851946:VRS851946 WBM851946:WBO851946 WLI851946:WLK851946 WVE851946:WVG851946 I917482:K917482 IS917482:IU917482 SO917482:SQ917482 ACK917482:ACM917482 AMG917482:AMI917482 AWC917482:AWE917482 BFY917482:BGA917482 BPU917482:BPW917482 BZQ917482:BZS917482 CJM917482:CJO917482 CTI917482:CTK917482 DDE917482:DDG917482 DNA917482:DNC917482 DWW917482:DWY917482 EGS917482:EGU917482 EQO917482:EQQ917482 FAK917482:FAM917482 FKG917482:FKI917482 FUC917482:FUE917482 GDY917482:GEA917482 GNU917482:GNW917482 GXQ917482:GXS917482 HHM917482:HHO917482 HRI917482:HRK917482 IBE917482:IBG917482 ILA917482:ILC917482 IUW917482:IUY917482 JES917482:JEU917482 JOO917482:JOQ917482 JYK917482:JYM917482 KIG917482:KII917482 KSC917482:KSE917482 LBY917482:LCA917482 LLU917482:LLW917482 LVQ917482:LVS917482 MFM917482:MFO917482 MPI917482:MPK917482 MZE917482:MZG917482 NJA917482:NJC917482 NSW917482:NSY917482 OCS917482:OCU917482 OMO917482:OMQ917482 OWK917482:OWM917482 PGG917482:PGI917482 PQC917482:PQE917482 PZY917482:QAA917482 QJU917482:QJW917482 QTQ917482:QTS917482 RDM917482:RDO917482 RNI917482:RNK917482 RXE917482:RXG917482 SHA917482:SHC917482 SQW917482:SQY917482 TAS917482:TAU917482 TKO917482:TKQ917482 TUK917482:TUM917482 UEG917482:UEI917482 UOC917482:UOE917482 UXY917482:UYA917482 VHU917482:VHW917482 VRQ917482:VRS917482 WBM917482:WBO917482 WLI917482:WLK917482 WVE917482:WVG917482 I983018:K983018 IS983018:IU983018 SO983018:SQ983018 ACK983018:ACM983018 AMG983018:AMI983018 AWC983018:AWE983018 BFY983018:BGA983018 BPU983018:BPW983018 BZQ983018:BZS983018 CJM983018:CJO983018 CTI983018:CTK983018 DDE983018:DDG983018 DNA983018:DNC983018 DWW983018:DWY983018 EGS983018:EGU983018 EQO983018:EQQ983018 FAK983018:FAM983018 FKG983018:FKI983018 FUC983018:FUE983018 GDY983018:GEA983018 GNU983018:GNW983018 GXQ983018:GXS983018 HHM983018:HHO983018 HRI983018:HRK983018 IBE983018:IBG983018 ILA983018:ILC983018 IUW983018:IUY983018 JES983018:JEU983018 JOO983018:JOQ983018 JYK983018:JYM983018 KIG983018:KII983018 KSC983018:KSE983018 LBY983018:LCA983018 LLU983018:LLW983018 LVQ983018:LVS983018 MFM983018:MFO983018 MPI983018:MPK983018 MZE983018:MZG983018 NJA983018:NJC983018 NSW983018:NSY983018 OCS983018:OCU983018 OMO983018:OMQ983018 OWK983018:OWM983018 PGG983018:PGI983018 PQC983018:PQE983018 PZY983018:QAA983018 QJU983018:QJW983018 QTQ983018:QTS983018 RDM983018:RDO983018 RNI983018:RNK983018 RXE983018:RXG983018 SHA983018:SHC983018 SQW983018:SQY983018 TAS983018:TAU983018 TKO983018:TKQ983018 TUK983018:TUM983018 UEG983018:UEI983018 UOC983018:UOE983018 UXY983018:UYA983018 VHU983018:VHW983018 VRQ983018:VRS983018 WBM983018:WBO983018 WLI983018:WLK983018 WVE983018:WVG983018 IM65532:IU65532 SI65532:SQ65532 ACE65532:ACM65532 AMA65532:AMI65532 AVW65532:AWE65532 BFS65532:BGA65532 BPO65532:BPW65532 BZK65532:BZS65532 CJG65532:CJO65532 CTC65532:CTK65532 DCY65532:DDG65532 DMU65532:DNC65532 DWQ65532:DWY65532 EGM65532:EGU65532 EQI65532:EQQ65532 FAE65532:FAM65532 FKA65532:FKI65532 FTW65532:FUE65532 GDS65532:GEA65532 GNO65532:GNW65532 GXK65532:GXS65532 HHG65532:HHO65532 HRC65532:HRK65532 IAY65532:IBG65532 IKU65532:ILC65532 IUQ65532:IUY65532 JEM65532:JEU65532 JOI65532:JOQ65532 JYE65532:JYM65532 KIA65532:KII65532 KRW65532:KSE65532 LBS65532:LCA65532 LLO65532:LLW65532 LVK65532:LVS65532 MFG65532:MFO65532 MPC65532:MPK65532 MYY65532:MZG65532 NIU65532:NJC65532 NSQ65532:NSY65532 OCM65532:OCU65532 OMI65532:OMQ65532 OWE65532:OWM65532 PGA65532:PGI65532 PPW65532:PQE65532 PZS65532:QAA65532 QJO65532:QJW65532 QTK65532:QTS65532 RDG65532:RDO65532 RNC65532:RNK65532 RWY65532:RXG65532 SGU65532:SHC65532 SQQ65532:SQY65532 TAM65532:TAU65532 TKI65532:TKQ65532 TUE65532:TUM65532 UEA65532:UEI65532 UNW65532:UOE65532 UXS65532:UYA65532 VHO65532:VHW65532 VRK65532:VRS65532 WBG65532:WBO65532 WLC65532:WLK65532 WUY65532:WVG65532 IM131068:IU131068 SI131068:SQ131068 ACE131068:ACM131068 AMA131068:AMI131068 AVW131068:AWE131068 BFS131068:BGA131068 BPO131068:BPW131068 BZK131068:BZS131068 CJG131068:CJO131068 CTC131068:CTK131068 DCY131068:DDG131068 DMU131068:DNC131068 DWQ131068:DWY131068 EGM131068:EGU131068 EQI131068:EQQ131068 FAE131068:FAM131068 FKA131068:FKI131068 FTW131068:FUE131068 GDS131068:GEA131068 GNO131068:GNW131068 GXK131068:GXS131068 HHG131068:HHO131068 HRC131068:HRK131068 IAY131068:IBG131068 IKU131068:ILC131068 IUQ131068:IUY131068 JEM131068:JEU131068 JOI131068:JOQ131068 JYE131068:JYM131068 KIA131068:KII131068 KRW131068:KSE131068 LBS131068:LCA131068 LLO131068:LLW131068 LVK131068:LVS131068 MFG131068:MFO131068 MPC131068:MPK131068 MYY131068:MZG131068 NIU131068:NJC131068 NSQ131068:NSY131068 OCM131068:OCU131068 OMI131068:OMQ131068 OWE131068:OWM131068 PGA131068:PGI131068 PPW131068:PQE131068 PZS131068:QAA131068 QJO131068:QJW131068 QTK131068:QTS131068 RDG131068:RDO131068 RNC131068:RNK131068 RWY131068:RXG131068 SGU131068:SHC131068 SQQ131068:SQY131068 TAM131068:TAU131068 TKI131068:TKQ131068 TUE131068:TUM131068 UEA131068:UEI131068 UNW131068:UOE131068 UXS131068:UYA131068 VHO131068:VHW131068 VRK131068:VRS131068 WBG131068:WBO131068 WLC131068:WLK131068 WUY131068:WVG131068 IM196604:IU196604 SI196604:SQ196604 ACE196604:ACM196604 AMA196604:AMI196604 AVW196604:AWE196604 BFS196604:BGA196604 BPO196604:BPW196604 BZK196604:BZS196604 CJG196604:CJO196604 CTC196604:CTK196604 DCY196604:DDG196604 DMU196604:DNC196604 DWQ196604:DWY196604 EGM196604:EGU196604 EQI196604:EQQ196604 FAE196604:FAM196604 FKA196604:FKI196604 FTW196604:FUE196604 GDS196604:GEA196604 GNO196604:GNW196604 GXK196604:GXS196604 HHG196604:HHO196604 HRC196604:HRK196604 IAY196604:IBG196604 IKU196604:ILC196604 IUQ196604:IUY196604 JEM196604:JEU196604 JOI196604:JOQ196604 JYE196604:JYM196604 KIA196604:KII196604 KRW196604:KSE196604 LBS196604:LCA196604 LLO196604:LLW196604 LVK196604:LVS196604 MFG196604:MFO196604 MPC196604:MPK196604 MYY196604:MZG196604 NIU196604:NJC196604 NSQ196604:NSY196604 OCM196604:OCU196604 OMI196604:OMQ196604 OWE196604:OWM196604 PGA196604:PGI196604 PPW196604:PQE196604 PZS196604:QAA196604 QJO196604:QJW196604 QTK196604:QTS196604 RDG196604:RDO196604 RNC196604:RNK196604 RWY196604:RXG196604 SGU196604:SHC196604 SQQ196604:SQY196604 TAM196604:TAU196604 TKI196604:TKQ196604 TUE196604:TUM196604 UEA196604:UEI196604 UNW196604:UOE196604 UXS196604:UYA196604 VHO196604:VHW196604 VRK196604:VRS196604 WBG196604:WBO196604 WLC196604:WLK196604 WUY196604:WVG196604 IM262140:IU262140 SI262140:SQ262140 ACE262140:ACM262140 AMA262140:AMI262140 AVW262140:AWE262140 BFS262140:BGA262140 BPO262140:BPW262140 BZK262140:BZS262140 CJG262140:CJO262140 CTC262140:CTK262140 DCY262140:DDG262140 DMU262140:DNC262140 DWQ262140:DWY262140 EGM262140:EGU262140 EQI262140:EQQ262140 FAE262140:FAM262140 FKA262140:FKI262140 FTW262140:FUE262140 GDS262140:GEA262140 GNO262140:GNW262140 GXK262140:GXS262140 HHG262140:HHO262140 HRC262140:HRK262140 IAY262140:IBG262140 IKU262140:ILC262140 IUQ262140:IUY262140 JEM262140:JEU262140 JOI262140:JOQ262140 JYE262140:JYM262140 KIA262140:KII262140 KRW262140:KSE262140 LBS262140:LCA262140 LLO262140:LLW262140 LVK262140:LVS262140 MFG262140:MFO262140 MPC262140:MPK262140 MYY262140:MZG262140 NIU262140:NJC262140 NSQ262140:NSY262140 OCM262140:OCU262140 OMI262140:OMQ262140 OWE262140:OWM262140 PGA262140:PGI262140 PPW262140:PQE262140 PZS262140:QAA262140 QJO262140:QJW262140 QTK262140:QTS262140 RDG262140:RDO262140 RNC262140:RNK262140 RWY262140:RXG262140 SGU262140:SHC262140 SQQ262140:SQY262140 TAM262140:TAU262140 TKI262140:TKQ262140 TUE262140:TUM262140 UEA262140:UEI262140 UNW262140:UOE262140 UXS262140:UYA262140 VHO262140:VHW262140 VRK262140:VRS262140 WBG262140:WBO262140 WLC262140:WLK262140 WUY262140:WVG262140 IM327676:IU327676 SI327676:SQ327676 ACE327676:ACM327676 AMA327676:AMI327676 AVW327676:AWE327676 BFS327676:BGA327676 BPO327676:BPW327676 BZK327676:BZS327676 CJG327676:CJO327676 CTC327676:CTK327676 DCY327676:DDG327676 DMU327676:DNC327676 DWQ327676:DWY327676 EGM327676:EGU327676 EQI327676:EQQ327676 FAE327676:FAM327676 FKA327676:FKI327676 FTW327676:FUE327676 GDS327676:GEA327676 GNO327676:GNW327676 GXK327676:GXS327676 HHG327676:HHO327676 HRC327676:HRK327676 IAY327676:IBG327676 IKU327676:ILC327676 IUQ327676:IUY327676 JEM327676:JEU327676 JOI327676:JOQ327676 JYE327676:JYM327676 KIA327676:KII327676 KRW327676:KSE327676 LBS327676:LCA327676 LLO327676:LLW327676 LVK327676:LVS327676 MFG327676:MFO327676 MPC327676:MPK327676 MYY327676:MZG327676 NIU327676:NJC327676 NSQ327676:NSY327676 OCM327676:OCU327676 OMI327676:OMQ327676 OWE327676:OWM327676 PGA327676:PGI327676 PPW327676:PQE327676 PZS327676:QAA327676 QJO327676:QJW327676 QTK327676:QTS327676 RDG327676:RDO327676 RNC327676:RNK327676 RWY327676:RXG327676 SGU327676:SHC327676 SQQ327676:SQY327676 TAM327676:TAU327676 TKI327676:TKQ327676 TUE327676:TUM327676 UEA327676:UEI327676 UNW327676:UOE327676 UXS327676:UYA327676 VHO327676:VHW327676 VRK327676:VRS327676 WBG327676:WBO327676 WLC327676:WLK327676 WUY327676:WVG327676 IM393212:IU393212 SI393212:SQ393212 ACE393212:ACM393212 AMA393212:AMI393212 AVW393212:AWE393212 BFS393212:BGA393212 BPO393212:BPW393212 BZK393212:BZS393212 CJG393212:CJO393212 CTC393212:CTK393212 DCY393212:DDG393212 DMU393212:DNC393212 DWQ393212:DWY393212 EGM393212:EGU393212 EQI393212:EQQ393212 FAE393212:FAM393212 FKA393212:FKI393212 FTW393212:FUE393212 GDS393212:GEA393212 GNO393212:GNW393212 GXK393212:GXS393212 HHG393212:HHO393212 HRC393212:HRK393212 IAY393212:IBG393212 IKU393212:ILC393212 IUQ393212:IUY393212 JEM393212:JEU393212 JOI393212:JOQ393212 JYE393212:JYM393212 KIA393212:KII393212 KRW393212:KSE393212 LBS393212:LCA393212 LLO393212:LLW393212 LVK393212:LVS393212 MFG393212:MFO393212 MPC393212:MPK393212 MYY393212:MZG393212 NIU393212:NJC393212 NSQ393212:NSY393212 OCM393212:OCU393212 OMI393212:OMQ393212 OWE393212:OWM393212 PGA393212:PGI393212 PPW393212:PQE393212 PZS393212:QAA393212 QJO393212:QJW393212 QTK393212:QTS393212 RDG393212:RDO393212 RNC393212:RNK393212 RWY393212:RXG393212 SGU393212:SHC393212 SQQ393212:SQY393212 TAM393212:TAU393212 TKI393212:TKQ393212 TUE393212:TUM393212 UEA393212:UEI393212 UNW393212:UOE393212 UXS393212:UYA393212 VHO393212:VHW393212 VRK393212:VRS393212 WBG393212:WBO393212 WLC393212:WLK393212 WUY393212:WVG393212 IM458748:IU458748 SI458748:SQ458748 ACE458748:ACM458748 AMA458748:AMI458748 AVW458748:AWE458748 BFS458748:BGA458748 BPO458748:BPW458748 BZK458748:BZS458748 CJG458748:CJO458748 CTC458748:CTK458748 DCY458748:DDG458748 DMU458748:DNC458748 DWQ458748:DWY458748 EGM458748:EGU458748 EQI458748:EQQ458748 FAE458748:FAM458748 FKA458748:FKI458748 FTW458748:FUE458748 GDS458748:GEA458748 GNO458748:GNW458748 GXK458748:GXS458748 HHG458748:HHO458748 HRC458748:HRK458748 IAY458748:IBG458748 IKU458748:ILC458748 IUQ458748:IUY458748 JEM458748:JEU458748 JOI458748:JOQ458748 JYE458748:JYM458748 KIA458748:KII458748 KRW458748:KSE458748 LBS458748:LCA458748 LLO458748:LLW458748 LVK458748:LVS458748 MFG458748:MFO458748 MPC458748:MPK458748 MYY458748:MZG458748 NIU458748:NJC458748 NSQ458748:NSY458748 OCM458748:OCU458748 OMI458748:OMQ458748 OWE458748:OWM458748 PGA458748:PGI458748 PPW458748:PQE458748 PZS458748:QAA458748 QJO458748:QJW458748 QTK458748:QTS458748 RDG458748:RDO458748 RNC458748:RNK458748 RWY458748:RXG458748 SGU458748:SHC458748 SQQ458748:SQY458748 TAM458748:TAU458748 TKI458748:TKQ458748 TUE458748:TUM458748 UEA458748:UEI458748 UNW458748:UOE458748 UXS458748:UYA458748 VHO458748:VHW458748 VRK458748:VRS458748 WBG458748:WBO458748 WLC458748:WLK458748 WUY458748:WVG458748 IM524284:IU524284 SI524284:SQ524284 ACE524284:ACM524284 AMA524284:AMI524284 AVW524284:AWE524284 BFS524284:BGA524284 BPO524284:BPW524284 BZK524284:BZS524284 CJG524284:CJO524284 CTC524284:CTK524284 DCY524284:DDG524284 DMU524284:DNC524284 DWQ524284:DWY524284 EGM524284:EGU524284 EQI524284:EQQ524284 FAE524284:FAM524284 FKA524284:FKI524284 FTW524284:FUE524284 GDS524284:GEA524284 GNO524284:GNW524284 GXK524284:GXS524284 HHG524284:HHO524284 HRC524284:HRK524284 IAY524284:IBG524284 IKU524284:ILC524284 IUQ524284:IUY524284 JEM524284:JEU524284 JOI524284:JOQ524284 JYE524284:JYM524284 KIA524284:KII524284 KRW524284:KSE524284 LBS524284:LCA524284 LLO524284:LLW524284 LVK524284:LVS524284 MFG524284:MFO524284 MPC524284:MPK524284 MYY524284:MZG524284 NIU524284:NJC524284 NSQ524284:NSY524284 OCM524284:OCU524284 OMI524284:OMQ524284 OWE524284:OWM524284 PGA524284:PGI524284 PPW524284:PQE524284 PZS524284:QAA524284 QJO524284:QJW524284 QTK524284:QTS524284 RDG524284:RDO524284 RNC524284:RNK524284 RWY524284:RXG524284 SGU524284:SHC524284 SQQ524284:SQY524284 TAM524284:TAU524284 TKI524284:TKQ524284 TUE524284:TUM524284 UEA524284:UEI524284 UNW524284:UOE524284 UXS524284:UYA524284 VHO524284:VHW524284 VRK524284:VRS524284 WBG524284:WBO524284 WLC524284:WLK524284 WUY524284:WVG524284 IM589820:IU589820 SI589820:SQ589820 ACE589820:ACM589820 AMA589820:AMI589820 AVW589820:AWE589820 BFS589820:BGA589820 BPO589820:BPW589820 BZK589820:BZS589820 CJG589820:CJO589820 CTC589820:CTK589820 DCY589820:DDG589820 DMU589820:DNC589820 DWQ589820:DWY589820 EGM589820:EGU589820 EQI589820:EQQ589820 FAE589820:FAM589820 FKA589820:FKI589820 FTW589820:FUE589820 GDS589820:GEA589820 GNO589820:GNW589820 GXK589820:GXS589820 HHG589820:HHO589820 HRC589820:HRK589820 IAY589820:IBG589820 IKU589820:ILC589820 IUQ589820:IUY589820 JEM589820:JEU589820 JOI589820:JOQ589820 JYE589820:JYM589820 KIA589820:KII589820 KRW589820:KSE589820 LBS589820:LCA589820 LLO589820:LLW589820 LVK589820:LVS589820 MFG589820:MFO589820 MPC589820:MPK589820 MYY589820:MZG589820 NIU589820:NJC589820 NSQ589820:NSY589820 OCM589820:OCU589820 OMI589820:OMQ589820 OWE589820:OWM589820 PGA589820:PGI589820 PPW589820:PQE589820 PZS589820:QAA589820 QJO589820:QJW589820 QTK589820:QTS589820 RDG589820:RDO589820 RNC589820:RNK589820 RWY589820:RXG589820 SGU589820:SHC589820 SQQ589820:SQY589820 TAM589820:TAU589820 TKI589820:TKQ589820 TUE589820:TUM589820 UEA589820:UEI589820 UNW589820:UOE589820 UXS589820:UYA589820 VHO589820:VHW589820 VRK589820:VRS589820 WBG589820:WBO589820 WLC589820:WLK589820 WUY589820:WVG589820 IM655356:IU655356 SI655356:SQ655356 ACE655356:ACM655356 AMA655356:AMI655356 AVW655356:AWE655356 BFS655356:BGA655356 BPO655356:BPW655356 BZK655356:BZS655356 CJG655356:CJO655356 CTC655356:CTK655356 DCY655356:DDG655356 DMU655356:DNC655356 DWQ655356:DWY655356 EGM655356:EGU655356 EQI655356:EQQ655356 FAE655356:FAM655356 FKA655356:FKI655356 FTW655356:FUE655356 GDS655356:GEA655356 GNO655356:GNW655356 GXK655356:GXS655356 HHG655356:HHO655356 HRC655356:HRK655356 IAY655356:IBG655356 IKU655356:ILC655356 IUQ655356:IUY655356 JEM655356:JEU655356 JOI655356:JOQ655356 JYE655356:JYM655356 KIA655356:KII655356 KRW655356:KSE655356 LBS655356:LCA655356 LLO655356:LLW655356 LVK655356:LVS655356 MFG655356:MFO655356 MPC655356:MPK655356 MYY655356:MZG655356 NIU655356:NJC655356 NSQ655356:NSY655356 OCM655356:OCU655356 OMI655356:OMQ655356 OWE655356:OWM655356 PGA655356:PGI655356 PPW655356:PQE655356 PZS655356:QAA655356 QJO655356:QJW655356 QTK655356:QTS655356 RDG655356:RDO655356 RNC655356:RNK655356 RWY655356:RXG655356 SGU655356:SHC655356 SQQ655356:SQY655356 TAM655356:TAU655356 TKI655356:TKQ655356 TUE655356:TUM655356 UEA655356:UEI655356 UNW655356:UOE655356 UXS655356:UYA655356 VHO655356:VHW655356 VRK655356:VRS655356 WBG655356:WBO655356 WLC655356:WLK655356 WUY655356:WVG655356 IM720892:IU720892 SI720892:SQ720892 ACE720892:ACM720892 AMA720892:AMI720892 AVW720892:AWE720892 BFS720892:BGA720892 BPO720892:BPW720892 BZK720892:BZS720892 CJG720892:CJO720892 CTC720892:CTK720892 DCY720892:DDG720892 DMU720892:DNC720892 DWQ720892:DWY720892 EGM720892:EGU720892 EQI720892:EQQ720892 FAE720892:FAM720892 FKA720892:FKI720892 FTW720892:FUE720892 GDS720892:GEA720892 GNO720892:GNW720892 GXK720892:GXS720892 HHG720892:HHO720892 HRC720892:HRK720892 IAY720892:IBG720892 IKU720892:ILC720892 IUQ720892:IUY720892 JEM720892:JEU720892 JOI720892:JOQ720892 JYE720892:JYM720892 KIA720892:KII720892 KRW720892:KSE720892 LBS720892:LCA720892 LLO720892:LLW720892 LVK720892:LVS720892 MFG720892:MFO720892 MPC720892:MPK720892 MYY720892:MZG720892 NIU720892:NJC720892 NSQ720892:NSY720892 OCM720892:OCU720892 OMI720892:OMQ720892 OWE720892:OWM720892 PGA720892:PGI720892 PPW720892:PQE720892 PZS720892:QAA720892 QJO720892:QJW720892 QTK720892:QTS720892 RDG720892:RDO720892 RNC720892:RNK720892 RWY720892:RXG720892 SGU720892:SHC720892 SQQ720892:SQY720892 TAM720892:TAU720892 TKI720892:TKQ720892 TUE720892:TUM720892 UEA720892:UEI720892 UNW720892:UOE720892 UXS720892:UYA720892 VHO720892:VHW720892 VRK720892:VRS720892 WBG720892:WBO720892 WLC720892:WLK720892 WUY720892:WVG720892 IM786428:IU786428 SI786428:SQ786428 ACE786428:ACM786428 AMA786428:AMI786428 AVW786428:AWE786428 BFS786428:BGA786428 BPO786428:BPW786428 BZK786428:BZS786428 CJG786428:CJO786428 CTC786428:CTK786428 DCY786428:DDG786428 DMU786428:DNC786428 DWQ786428:DWY786428 EGM786428:EGU786428 EQI786428:EQQ786428 FAE786428:FAM786428 FKA786428:FKI786428 FTW786428:FUE786428 GDS786428:GEA786428 GNO786428:GNW786428 GXK786428:GXS786428 HHG786428:HHO786428 HRC786428:HRK786428 IAY786428:IBG786428 IKU786428:ILC786428 IUQ786428:IUY786428 JEM786428:JEU786428 JOI786428:JOQ786428 JYE786428:JYM786428 KIA786428:KII786428 KRW786428:KSE786428 LBS786428:LCA786428 LLO786428:LLW786428 LVK786428:LVS786428 MFG786428:MFO786428 MPC786428:MPK786428 MYY786428:MZG786428 NIU786428:NJC786428 NSQ786428:NSY786428 OCM786428:OCU786428 OMI786428:OMQ786428 OWE786428:OWM786428 PGA786428:PGI786428 PPW786428:PQE786428 PZS786428:QAA786428 QJO786428:QJW786428 QTK786428:QTS786428 RDG786428:RDO786428 RNC786428:RNK786428 RWY786428:RXG786428 SGU786428:SHC786428 SQQ786428:SQY786428 TAM786428:TAU786428 TKI786428:TKQ786428 TUE786428:TUM786428 UEA786428:UEI786428 UNW786428:UOE786428 UXS786428:UYA786428 VHO786428:VHW786428 VRK786428:VRS786428 WBG786428:WBO786428 WLC786428:WLK786428 WUY786428:WVG786428 IM851964:IU851964 SI851964:SQ851964 ACE851964:ACM851964 AMA851964:AMI851964 AVW851964:AWE851964 BFS851964:BGA851964 BPO851964:BPW851964 BZK851964:BZS851964 CJG851964:CJO851964 CTC851964:CTK851964 DCY851964:DDG851964 DMU851964:DNC851964 DWQ851964:DWY851964 EGM851964:EGU851964 EQI851964:EQQ851964 FAE851964:FAM851964 FKA851964:FKI851964 FTW851964:FUE851964 GDS851964:GEA851964 GNO851964:GNW851964 GXK851964:GXS851964 HHG851964:HHO851964 HRC851964:HRK851964 IAY851964:IBG851964 IKU851964:ILC851964 IUQ851964:IUY851964 JEM851964:JEU851964 JOI851964:JOQ851964 JYE851964:JYM851964 KIA851964:KII851964 KRW851964:KSE851964 LBS851964:LCA851964 LLO851964:LLW851964 LVK851964:LVS851964 MFG851964:MFO851964 MPC851964:MPK851964 MYY851964:MZG851964 NIU851964:NJC851964 NSQ851964:NSY851964 OCM851964:OCU851964 OMI851964:OMQ851964 OWE851964:OWM851964 PGA851964:PGI851964 PPW851964:PQE851964 PZS851964:QAA851964 QJO851964:QJW851964 QTK851964:QTS851964 RDG851964:RDO851964 RNC851964:RNK851964 RWY851964:RXG851964 SGU851964:SHC851964 SQQ851964:SQY851964 TAM851964:TAU851964 TKI851964:TKQ851964 TUE851964:TUM851964 UEA851964:UEI851964 UNW851964:UOE851964 UXS851964:UYA851964 VHO851964:VHW851964 VRK851964:VRS851964 WBG851964:WBO851964 WLC851964:WLK851964 WUY851964:WVG851964 IM917500:IU917500 SI917500:SQ917500 ACE917500:ACM917500 AMA917500:AMI917500 AVW917500:AWE917500 BFS917500:BGA917500 BPO917500:BPW917500 BZK917500:BZS917500 CJG917500:CJO917500 CTC917500:CTK917500 DCY917500:DDG917500 DMU917500:DNC917500 DWQ917500:DWY917500 EGM917500:EGU917500 EQI917500:EQQ917500 FAE917500:FAM917500 FKA917500:FKI917500 FTW917500:FUE917500 GDS917500:GEA917500 GNO917500:GNW917500 GXK917500:GXS917500 HHG917500:HHO917500 HRC917500:HRK917500 IAY917500:IBG917500 IKU917500:ILC917500 IUQ917500:IUY917500 JEM917500:JEU917500 JOI917500:JOQ917500 JYE917500:JYM917500 KIA917500:KII917500 KRW917500:KSE917500 LBS917500:LCA917500 LLO917500:LLW917500 LVK917500:LVS917500 MFG917500:MFO917500 MPC917500:MPK917500 MYY917500:MZG917500 NIU917500:NJC917500 NSQ917500:NSY917500 OCM917500:OCU917500 OMI917500:OMQ917500 OWE917500:OWM917500 PGA917500:PGI917500 PPW917500:PQE917500 PZS917500:QAA917500 QJO917500:QJW917500 QTK917500:QTS917500 RDG917500:RDO917500 RNC917500:RNK917500 RWY917500:RXG917500 SGU917500:SHC917500 SQQ917500:SQY917500 TAM917500:TAU917500 TKI917500:TKQ917500 TUE917500:TUM917500 UEA917500:UEI917500 UNW917500:UOE917500 UXS917500:UYA917500 VHO917500:VHW917500 VRK917500:VRS917500 WBG917500:WBO917500 WLC917500:WLK917500 WUY917500:WVG917500 IM983036:IU983036 SI983036:SQ983036 ACE983036:ACM983036 AMA983036:AMI983036 AVW983036:AWE983036 BFS983036:BGA983036 BPO983036:BPW983036 BZK983036:BZS983036 CJG983036:CJO983036 CTC983036:CTK983036 DCY983036:DDG983036 DMU983036:DNC983036 DWQ983036:DWY983036 EGM983036:EGU983036 EQI983036:EQQ983036 FAE983036:FAM983036 FKA983036:FKI983036 FTW983036:FUE983036 GDS983036:GEA983036 GNO983036:GNW983036 GXK983036:GXS983036 HHG983036:HHO983036 HRC983036:HRK983036 IAY983036:IBG983036 IKU983036:ILC983036 IUQ983036:IUY983036 JEM983036:JEU983036 JOI983036:JOQ983036 JYE983036:JYM983036 KIA983036:KII983036 KRW983036:KSE983036 LBS983036:LCA983036 LLO983036:LLW983036 LVK983036:LVS983036 MFG983036:MFO983036 MPC983036:MPK983036 MYY983036:MZG983036 NIU983036:NJC983036 NSQ983036:NSY983036 OCM983036:OCU983036 OMI983036:OMQ983036 OWE983036:OWM983036 PGA983036:PGI983036 PPW983036:PQE983036 PZS983036:QAA983036 QJO983036:QJW983036 QTK983036:QTS983036 RDG983036:RDO983036 RNC983036:RNK983036 RWY983036:RXG983036 SGU983036:SHC983036 SQQ983036:SQY983036 TAM983036:TAU983036 TKI983036:TKQ983036 TUE983036:TUM983036 UEA983036:UEI983036 UNW983036:UOE983036 UXS983036:UYA983036 VHO983036:VHW983036 VRK983036:VRS983036 WBG983036:WBO983036 WLC983036:WLK983036 WUY983036:WVG983036 IM65538:IU65538 SI65538:SQ65538 ACE65538:ACM65538 AMA65538:AMI65538 AVW65538:AWE65538 BFS65538:BGA65538 BPO65538:BPW65538 BZK65538:BZS65538 CJG65538:CJO65538 CTC65538:CTK65538 DCY65538:DDG65538 DMU65538:DNC65538 DWQ65538:DWY65538 EGM65538:EGU65538 EQI65538:EQQ65538 FAE65538:FAM65538 FKA65538:FKI65538 FTW65538:FUE65538 GDS65538:GEA65538 GNO65538:GNW65538 GXK65538:GXS65538 HHG65538:HHO65538 HRC65538:HRK65538 IAY65538:IBG65538 IKU65538:ILC65538 IUQ65538:IUY65538 JEM65538:JEU65538 JOI65538:JOQ65538 JYE65538:JYM65538 KIA65538:KII65538 KRW65538:KSE65538 LBS65538:LCA65538 LLO65538:LLW65538 LVK65538:LVS65538 MFG65538:MFO65538 MPC65538:MPK65538 MYY65538:MZG65538 NIU65538:NJC65538 NSQ65538:NSY65538 OCM65538:OCU65538 OMI65538:OMQ65538 OWE65538:OWM65538 PGA65538:PGI65538 PPW65538:PQE65538 PZS65538:QAA65538 QJO65538:QJW65538 QTK65538:QTS65538 RDG65538:RDO65538 RNC65538:RNK65538 RWY65538:RXG65538 SGU65538:SHC65538 SQQ65538:SQY65538 TAM65538:TAU65538 TKI65538:TKQ65538 TUE65538:TUM65538 UEA65538:UEI65538 UNW65538:UOE65538 UXS65538:UYA65538 VHO65538:VHW65538 VRK65538:VRS65538 WBG65538:WBO65538 WLC65538:WLK65538 WUY65538:WVG65538 IM131074:IU131074 SI131074:SQ131074 ACE131074:ACM131074 AMA131074:AMI131074 AVW131074:AWE131074 BFS131074:BGA131074 BPO131074:BPW131074 BZK131074:BZS131074 CJG131074:CJO131074 CTC131074:CTK131074 DCY131074:DDG131074 DMU131074:DNC131074 DWQ131074:DWY131074 EGM131074:EGU131074 EQI131074:EQQ131074 FAE131074:FAM131074 FKA131074:FKI131074 FTW131074:FUE131074 GDS131074:GEA131074 GNO131074:GNW131074 GXK131074:GXS131074 HHG131074:HHO131074 HRC131074:HRK131074 IAY131074:IBG131074 IKU131074:ILC131074 IUQ131074:IUY131074 JEM131074:JEU131074 JOI131074:JOQ131074 JYE131074:JYM131074 KIA131074:KII131074 KRW131074:KSE131074 LBS131074:LCA131074 LLO131074:LLW131074 LVK131074:LVS131074 MFG131074:MFO131074 MPC131074:MPK131074 MYY131074:MZG131074 NIU131074:NJC131074 NSQ131074:NSY131074 OCM131074:OCU131074 OMI131074:OMQ131074 OWE131074:OWM131074 PGA131074:PGI131074 PPW131074:PQE131074 PZS131074:QAA131074 QJO131074:QJW131074 QTK131074:QTS131074 RDG131074:RDO131074 RNC131074:RNK131074 RWY131074:RXG131074 SGU131074:SHC131074 SQQ131074:SQY131074 TAM131074:TAU131074 TKI131074:TKQ131074 TUE131074:TUM131074 UEA131074:UEI131074 UNW131074:UOE131074 UXS131074:UYA131074 VHO131074:VHW131074 VRK131074:VRS131074 WBG131074:WBO131074 WLC131074:WLK131074 WUY131074:WVG131074 IM196610:IU196610 SI196610:SQ196610 ACE196610:ACM196610 AMA196610:AMI196610 AVW196610:AWE196610 BFS196610:BGA196610 BPO196610:BPW196610 BZK196610:BZS196610 CJG196610:CJO196610 CTC196610:CTK196610 DCY196610:DDG196610 DMU196610:DNC196610 DWQ196610:DWY196610 EGM196610:EGU196610 EQI196610:EQQ196610 FAE196610:FAM196610 FKA196610:FKI196610 FTW196610:FUE196610 GDS196610:GEA196610 GNO196610:GNW196610 GXK196610:GXS196610 HHG196610:HHO196610 HRC196610:HRK196610 IAY196610:IBG196610 IKU196610:ILC196610 IUQ196610:IUY196610 JEM196610:JEU196610 JOI196610:JOQ196610 JYE196610:JYM196610 KIA196610:KII196610 KRW196610:KSE196610 LBS196610:LCA196610 LLO196610:LLW196610 LVK196610:LVS196610 MFG196610:MFO196610 MPC196610:MPK196610 MYY196610:MZG196610 NIU196610:NJC196610 NSQ196610:NSY196610 OCM196610:OCU196610 OMI196610:OMQ196610 OWE196610:OWM196610 PGA196610:PGI196610 PPW196610:PQE196610 PZS196610:QAA196610 QJO196610:QJW196610 QTK196610:QTS196610 RDG196610:RDO196610 RNC196610:RNK196610 RWY196610:RXG196610 SGU196610:SHC196610 SQQ196610:SQY196610 TAM196610:TAU196610 TKI196610:TKQ196610 TUE196610:TUM196610 UEA196610:UEI196610 UNW196610:UOE196610 UXS196610:UYA196610 VHO196610:VHW196610 VRK196610:VRS196610 WBG196610:WBO196610 WLC196610:WLK196610 WUY196610:WVG196610 IM262146:IU262146 SI262146:SQ262146 ACE262146:ACM262146 AMA262146:AMI262146 AVW262146:AWE262146 BFS262146:BGA262146 BPO262146:BPW262146 BZK262146:BZS262146 CJG262146:CJO262146 CTC262146:CTK262146 DCY262146:DDG262146 DMU262146:DNC262146 DWQ262146:DWY262146 EGM262146:EGU262146 EQI262146:EQQ262146 FAE262146:FAM262146 FKA262146:FKI262146 FTW262146:FUE262146 GDS262146:GEA262146 GNO262146:GNW262146 GXK262146:GXS262146 HHG262146:HHO262146 HRC262146:HRK262146 IAY262146:IBG262146 IKU262146:ILC262146 IUQ262146:IUY262146 JEM262146:JEU262146 JOI262146:JOQ262146 JYE262146:JYM262146 KIA262146:KII262146 KRW262146:KSE262146 LBS262146:LCA262146 LLO262146:LLW262146 LVK262146:LVS262146 MFG262146:MFO262146 MPC262146:MPK262146 MYY262146:MZG262146 NIU262146:NJC262146 NSQ262146:NSY262146 OCM262146:OCU262146 OMI262146:OMQ262146 OWE262146:OWM262146 PGA262146:PGI262146 PPW262146:PQE262146 PZS262146:QAA262146 QJO262146:QJW262146 QTK262146:QTS262146 RDG262146:RDO262146 RNC262146:RNK262146 RWY262146:RXG262146 SGU262146:SHC262146 SQQ262146:SQY262146 TAM262146:TAU262146 TKI262146:TKQ262146 TUE262146:TUM262146 UEA262146:UEI262146 UNW262146:UOE262146 UXS262146:UYA262146 VHO262146:VHW262146 VRK262146:VRS262146 WBG262146:WBO262146 WLC262146:WLK262146 WUY262146:WVG262146 IM327682:IU327682 SI327682:SQ327682 ACE327682:ACM327682 AMA327682:AMI327682 AVW327682:AWE327682 BFS327682:BGA327682 BPO327682:BPW327682 BZK327682:BZS327682 CJG327682:CJO327682 CTC327682:CTK327682 DCY327682:DDG327682 DMU327682:DNC327682 DWQ327682:DWY327682 EGM327682:EGU327682 EQI327682:EQQ327682 FAE327682:FAM327682 FKA327682:FKI327682 FTW327682:FUE327682 GDS327682:GEA327682 GNO327682:GNW327682 GXK327682:GXS327682 HHG327682:HHO327682 HRC327682:HRK327682 IAY327682:IBG327682 IKU327682:ILC327682 IUQ327682:IUY327682 JEM327682:JEU327682 JOI327682:JOQ327682 JYE327682:JYM327682 KIA327682:KII327682 KRW327682:KSE327682 LBS327682:LCA327682 LLO327682:LLW327682 LVK327682:LVS327682 MFG327682:MFO327682 MPC327682:MPK327682 MYY327682:MZG327682 NIU327682:NJC327682 NSQ327682:NSY327682 OCM327682:OCU327682 OMI327682:OMQ327682 OWE327682:OWM327682 PGA327682:PGI327682 PPW327682:PQE327682 PZS327682:QAA327682 QJO327682:QJW327682 QTK327682:QTS327682 RDG327682:RDO327682 RNC327682:RNK327682 RWY327682:RXG327682 SGU327682:SHC327682 SQQ327682:SQY327682 TAM327682:TAU327682 TKI327682:TKQ327682 TUE327682:TUM327682 UEA327682:UEI327682 UNW327682:UOE327682 UXS327682:UYA327682 VHO327682:VHW327682 VRK327682:VRS327682 WBG327682:WBO327682 WLC327682:WLK327682 WUY327682:WVG327682 IM393218:IU393218 SI393218:SQ393218 ACE393218:ACM393218 AMA393218:AMI393218 AVW393218:AWE393218 BFS393218:BGA393218 BPO393218:BPW393218 BZK393218:BZS393218 CJG393218:CJO393218 CTC393218:CTK393218 DCY393218:DDG393218 DMU393218:DNC393218 DWQ393218:DWY393218 EGM393218:EGU393218 EQI393218:EQQ393218 FAE393218:FAM393218 FKA393218:FKI393218 FTW393218:FUE393218 GDS393218:GEA393218 GNO393218:GNW393218 GXK393218:GXS393218 HHG393218:HHO393218 HRC393218:HRK393218 IAY393218:IBG393218 IKU393218:ILC393218 IUQ393218:IUY393218 JEM393218:JEU393218 JOI393218:JOQ393218 JYE393218:JYM393218 KIA393218:KII393218 KRW393218:KSE393218 LBS393218:LCA393218 LLO393218:LLW393218 LVK393218:LVS393218 MFG393218:MFO393218 MPC393218:MPK393218 MYY393218:MZG393218 NIU393218:NJC393218 NSQ393218:NSY393218 OCM393218:OCU393218 OMI393218:OMQ393218 OWE393218:OWM393218 PGA393218:PGI393218 PPW393218:PQE393218 PZS393218:QAA393218 QJO393218:QJW393218 QTK393218:QTS393218 RDG393218:RDO393218 RNC393218:RNK393218 RWY393218:RXG393218 SGU393218:SHC393218 SQQ393218:SQY393218 TAM393218:TAU393218 TKI393218:TKQ393218 TUE393218:TUM393218 UEA393218:UEI393218 UNW393218:UOE393218 UXS393218:UYA393218 VHO393218:VHW393218 VRK393218:VRS393218 WBG393218:WBO393218 WLC393218:WLK393218 WUY393218:WVG393218 IM458754:IU458754 SI458754:SQ458754 ACE458754:ACM458754 AMA458754:AMI458754 AVW458754:AWE458754 BFS458754:BGA458754 BPO458754:BPW458754 BZK458754:BZS458754 CJG458754:CJO458754 CTC458754:CTK458754 DCY458754:DDG458754 DMU458754:DNC458754 DWQ458754:DWY458754 EGM458754:EGU458754 EQI458754:EQQ458754 FAE458754:FAM458754 FKA458754:FKI458754 FTW458754:FUE458754 GDS458754:GEA458754 GNO458754:GNW458754 GXK458754:GXS458754 HHG458754:HHO458754 HRC458754:HRK458754 IAY458754:IBG458754 IKU458754:ILC458754 IUQ458754:IUY458754 JEM458754:JEU458754 JOI458754:JOQ458754 JYE458754:JYM458754 KIA458754:KII458754 KRW458754:KSE458754 LBS458754:LCA458754 LLO458754:LLW458754 LVK458754:LVS458754 MFG458754:MFO458754 MPC458754:MPK458754 MYY458754:MZG458754 NIU458754:NJC458754 NSQ458754:NSY458754 OCM458754:OCU458754 OMI458754:OMQ458754 OWE458754:OWM458754 PGA458754:PGI458754 PPW458754:PQE458754 PZS458754:QAA458754 QJO458754:QJW458754 QTK458754:QTS458754 RDG458754:RDO458754 RNC458754:RNK458754 RWY458754:RXG458754 SGU458754:SHC458754 SQQ458754:SQY458754 TAM458754:TAU458754 TKI458754:TKQ458754 TUE458754:TUM458754 UEA458754:UEI458754 UNW458754:UOE458754 UXS458754:UYA458754 VHO458754:VHW458754 VRK458754:VRS458754 WBG458754:WBO458754 WLC458754:WLK458754 WUY458754:WVG458754 IM524290:IU524290 SI524290:SQ524290 ACE524290:ACM524290 AMA524290:AMI524290 AVW524290:AWE524290 BFS524290:BGA524290 BPO524290:BPW524290 BZK524290:BZS524290 CJG524290:CJO524290 CTC524290:CTK524290 DCY524290:DDG524290 DMU524290:DNC524290 DWQ524290:DWY524290 EGM524290:EGU524290 EQI524290:EQQ524290 FAE524290:FAM524290 FKA524290:FKI524290 FTW524290:FUE524290 GDS524290:GEA524290 GNO524290:GNW524290 GXK524290:GXS524290 HHG524290:HHO524290 HRC524290:HRK524290 IAY524290:IBG524290 IKU524290:ILC524290 IUQ524290:IUY524290 JEM524290:JEU524290 JOI524290:JOQ524290 JYE524290:JYM524290 KIA524290:KII524290 KRW524290:KSE524290 LBS524290:LCA524290 LLO524290:LLW524290 LVK524290:LVS524290 MFG524290:MFO524290 MPC524290:MPK524290 MYY524290:MZG524290 NIU524290:NJC524290 NSQ524290:NSY524290 OCM524290:OCU524290 OMI524290:OMQ524290 OWE524290:OWM524290 PGA524290:PGI524290 PPW524290:PQE524290 PZS524290:QAA524290 QJO524290:QJW524290 QTK524290:QTS524290 RDG524290:RDO524290 RNC524290:RNK524290 RWY524290:RXG524290 SGU524290:SHC524290 SQQ524290:SQY524290 TAM524290:TAU524290 TKI524290:TKQ524290 TUE524290:TUM524290 UEA524290:UEI524290 UNW524290:UOE524290 UXS524290:UYA524290 VHO524290:VHW524290 VRK524290:VRS524290 WBG524290:WBO524290 WLC524290:WLK524290 WUY524290:WVG524290 IM589826:IU589826 SI589826:SQ589826 ACE589826:ACM589826 AMA589826:AMI589826 AVW589826:AWE589826 BFS589826:BGA589826 BPO589826:BPW589826 BZK589826:BZS589826 CJG589826:CJO589826 CTC589826:CTK589826 DCY589826:DDG589826 DMU589826:DNC589826 DWQ589826:DWY589826 EGM589826:EGU589826 EQI589826:EQQ589826 FAE589826:FAM589826 FKA589826:FKI589826 FTW589826:FUE589826 GDS589826:GEA589826 GNO589826:GNW589826 GXK589826:GXS589826 HHG589826:HHO589826 HRC589826:HRK589826 IAY589826:IBG589826 IKU589826:ILC589826 IUQ589826:IUY589826 JEM589826:JEU589826 JOI589826:JOQ589826 JYE589826:JYM589826 KIA589826:KII589826 KRW589826:KSE589826 LBS589826:LCA589826 LLO589826:LLW589826 LVK589826:LVS589826 MFG589826:MFO589826 MPC589826:MPK589826 MYY589826:MZG589826 NIU589826:NJC589826 NSQ589826:NSY589826 OCM589826:OCU589826 OMI589826:OMQ589826 OWE589826:OWM589826 PGA589826:PGI589826 PPW589826:PQE589826 PZS589826:QAA589826 QJO589826:QJW589826 QTK589826:QTS589826 RDG589826:RDO589826 RNC589826:RNK589826 RWY589826:RXG589826 SGU589826:SHC589826 SQQ589826:SQY589826 TAM589826:TAU589826 TKI589826:TKQ589826 TUE589826:TUM589826 UEA589826:UEI589826 UNW589826:UOE589826 UXS589826:UYA589826 VHO589826:VHW589826 VRK589826:VRS589826 WBG589826:WBO589826 WLC589826:WLK589826 WUY589826:WVG589826 IM655362:IU655362 SI655362:SQ655362 ACE655362:ACM655362 AMA655362:AMI655362 AVW655362:AWE655362 BFS655362:BGA655362 BPO655362:BPW655362 BZK655362:BZS655362 CJG655362:CJO655362 CTC655362:CTK655362 DCY655362:DDG655362 DMU655362:DNC655362 DWQ655362:DWY655362 EGM655362:EGU655362 EQI655362:EQQ655362 FAE655362:FAM655362 FKA655362:FKI655362 FTW655362:FUE655362 GDS655362:GEA655362 GNO655362:GNW655362 GXK655362:GXS655362 HHG655362:HHO655362 HRC655362:HRK655362 IAY655362:IBG655362 IKU655362:ILC655362 IUQ655362:IUY655362 JEM655362:JEU655362 JOI655362:JOQ655362 JYE655362:JYM655362 KIA655362:KII655362 KRW655362:KSE655362 LBS655362:LCA655362 LLO655362:LLW655362 LVK655362:LVS655362 MFG655362:MFO655362 MPC655362:MPK655362 MYY655362:MZG655362 NIU655362:NJC655362 NSQ655362:NSY655362 OCM655362:OCU655362 OMI655362:OMQ655362 OWE655362:OWM655362 PGA655362:PGI655362 PPW655362:PQE655362 PZS655362:QAA655362 QJO655362:QJW655362 QTK655362:QTS655362 RDG655362:RDO655362 RNC655362:RNK655362 RWY655362:RXG655362 SGU655362:SHC655362 SQQ655362:SQY655362 TAM655362:TAU655362 TKI655362:TKQ655362 TUE655362:TUM655362 UEA655362:UEI655362 UNW655362:UOE655362 UXS655362:UYA655362 VHO655362:VHW655362 VRK655362:VRS655362 WBG655362:WBO655362 WLC655362:WLK655362 WUY655362:WVG655362 IM720898:IU720898 SI720898:SQ720898 ACE720898:ACM720898 AMA720898:AMI720898 AVW720898:AWE720898 BFS720898:BGA720898 BPO720898:BPW720898 BZK720898:BZS720898 CJG720898:CJO720898 CTC720898:CTK720898 DCY720898:DDG720898 DMU720898:DNC720898 DWQ720898:DWY720898 EGM720898:EGU720898 EQI720898:EQQ720898 FAE720898:FAM720898 FKA720898:FKI720898 FTW720898:FUE720898 GDS720898:GEA720898 GNO720898:GNW720898 GXK720898:GXS720898 HHG720898:HHO720898 HRC720898:HRK720898 IAY720898:IBG720898 IKU720898:ILC720898 IUQ720898:IUY720898 JEM720898:JEU720898 JOI720898:JOQ720898 JYE720898:JYM720898 KIA720898:KII720898 KRW720898:KSE720898 LBS720898:LCA720898 LLO720898:LLW720898 LVK720898:LVS720898 MFG720898:MFO720898 MPC720898:MPK720898 MYY720898:MZG720898 NIU720898:NJC720898 NSQ720898:NSY720898 OCM720898:OCU720898 OMI720898:OMQ720898 OWE720898:OWM720898 PGA720898:PGI720898 PPW720898:PQE720898 PZS720898:QAA720898 QJO720898:QJW720898 QTK720898:QTS720898 RDG720898:RDO720898 RNC720898:RNK720898 RWY720898:RXG720898 SGU720898:SHC720898 SQQ720898:SQY720898 TAM720898:TAU720898 TKI720898:TKQ720898 TUE720898:TUM720898 UEA720898:UEI720898 UNW720898:UOE720898 UXS720898:UYA720898 VHO720898:VHW720898 VRK720898:VRS720898 WBG720898:WBO720898 WLC720898:WLK720898 WUY720898:WVG720898 IM786434:IU786434 SI786434:SQ786434 ACE786434:ACM786434 AMA786434:AMI786434 AVW786434:AWE786434 BFS786434:BGA786434 BPO786434:BPW786434 BZK786434:BZS786434 CJG786434:CJO786434 CTC786434:CTK786434 DCY786434:DDG786434 DMU786434:DNC786434 DWQ786434:DWY786434 EGM786434:EGU786434 EQI786434:EQQ786434 FAE786434:FAM786434 FKA786434:FKI786434 FTW786434:FUE786434 GDS786434:GEA786434 GNO786434:GNW786434 GXK786434:GXS786434 HHG786434:HHO786434 HRC786434:HRK786434 IAY786434:IBG786434 IKU786434:ILC786434 IUQ786434:IUY786434 JEM786434:JEU786434 JOI786434:JOQ786434 JYE786434:JYM786434 KIA786434:KII786434 KRW786434:KSE786434 LBS786434:LCA786434 LLO786434:LLW786434 LVK786434:LVS786434 MFG786434:MFO786434 MPC786434:MPK786434 MYY786434:MZG786434 NIU786434:NJC786434 NSQ786434:NSY786434 OCM786434:OCU786434 OMI786434:OMQ786434 OWE786434:OWM786434 PGA786434:PGI786434 PPW786434:PQE786434 PZS786434:QAA786434 QJO786434:QJW786434 QTK786434:QTS786434 RDG786434:RDO786434 RNC786434:RNK786434 RWY786434:RXG786434 SGU786434:SHC786434 SQQ786434:SQY786434 TAM786434:TAU786434 TKI786434:TKQ786434 TUE786434:TUM786434 UEA786434:UEI786434 UNW786434:UOE786434 UXS786434:UYA786434 VHO786434:VHW786434 VRK786434:VRS786434 WBG786434:WBO786434 WLC786434:WLK786434 WUY786434:WVG786434 IM851970:IU851970 SI851970:SQ851970 ACE851970:ACM851970 AMA851970:AMI851970 AVW851970:AWE851970 BFS851970:BGA851970 BPO851970:BPW851970 BZK851970:BZS851970 CJG851970:CJO851970 CTC851970:CTK851970 DCY851970:DDG851970 DMU851970:DNC851970 DWQ851970:DWY851970 EGM851970:EGU851970 EQI851970:EQQ851970 FAE851970:FAM851970 FKA851970:FKI851970 FTW851970:FUE851970 GDS851970:GEA851970 GNO851970:GNW851970 GXK851970:GXS851970 HHG851970:HHO851970 HRC851970:HRK851970 IAY851970:IBG851970 IKU851970:ILC851970 IUQ851970:IUY851970 JEM851970:JEU851970 JOI851970:JOQ851970 JYE851970:JYM851970 KIA851970:KII851970 KRW851970:KSE851970 LBS851970:LCA851970 LLO851970:LLW851970 LVK851970:LVS851970 MFG851970:MFO851970 MPC851970:MPK851970 MYY851970:MZG851970 NIU851970:NJC851970 NSQ851970:NSY851970 OCM851970:OCU851970 OMI851970:OMQ851970 OWE851970:OWM851970 PGA851970:PGI851970 PPW851970:PQE851970 PZS851970:QAA851970 QJO851970:QJW851970 QTK851970:QTS851970 RDG851970:RDO851970 RNC851970:RNK851970 RWY851970:RXG851970 SGU851970:SHC851970 SQQ851970:SQY851970 TAM851970:TAU851970 TKI851970:TKQ851970 TUE851970:TUM851970 UEA851970:UEI851970 UNW851970:UOE851970 UXS851970:UYA851970 VHO851970:VHW851970 VRK851970:VRS851970 WBG851970:WBO851970 WLC851970:WLK851970 WUY851970:WVG851970 IM917506:IU917506 SI917506:SQ917506 ACE917506:ACM917506 AMA917506:AMI917506 AVW917506:AWE917506 BFS917506:BGA917506 BPO917506:BPW917506 BZK917506:BZS917506 CJG917506:CJO917506 CTC917506:CTK917506 DCY917506:DDG917506 DMU917506:DNC917506 DWQ917506:DWY917506 EGM917506:EGU917506 EQI917506:EQQ917506 FAE917506:FAM917506 FKA917506:FKI917506 FTW917506:FUE917506 GDS917506:GEA917506 GNO917506:GNW917506 GXK917506:GXS917506 HHG917506:HHO917506 HRC917506:HRK917506 IAY917506:IBG917506 IKU917506:ILC917506 IUQ917506:IUY917506 JEM917506:JEU917506 JOI917506:JOQ917506 JYE917506:JYM917506 KIA917506:KII917506 KRW917506:KSE917506 LBS917506:LCA917506 LLO917506:LLW917506 LVK917506:LVS917506 MFG917506:MFO917506 MPC917506:MPK917506 MYY917506:MZG917506 NIU917506:NJC917506 NSQ917506:NSY917506 OCM917506:OCU917506 OMI917506:OMQ917506 OWE917506:OWM917506 PGA917506:PGI917506 PPW917506:PQE917506 PZS917506:QAA917506 QJO917506:QJW917506 QTK917506:QTS917506 RDG917506:RDO917506 RNC917506:RNK917506 RWY917506:RXG917506 SGU917506:SHC917506 SQQ917506:SQY917506 TAM917506:TAU917506 TKI917506:TKQ917506 TUE917506:TUM917506 UEA917506:UEI917506 UNW917506:UOE917506 UXS917506:UYA917506 VHO917506:VHW917506 VRK917506:VRS917506 WBG917506:WBO917506 WLC917506:WLK917506 WUY917506:WVG917506 IM983042:IU983042 SI983042:SQ983042 ACE983042:ACM983042 AMA983042:AMI983042 AVW983042:AWE983042 BFS983042:BGA983042 BPO983042:BPW983042 BZK983042:BZS983042 CJG983042:CJO983042 CTC983042:CTK983042 DCY983042:DDG983042 DMU983042:DNC983042 DWQ983042:DWY983042 EGM983042:EGU983042 EQI983042:EQQ983042 FAE983042:FAM983042 FKA983042:FKI983042 FTW983042:FUE983042 GDS983042:GEA983042 GNO983042:GNW983042 GXK983042:GXS983042 HHG983042:HHO983042 HRC983042:HRK983042 IAY983042:IBG983042 IKU983042:ILC983042 IUQ983042:IUY983042 JEM983042:JEU983042 JOI983042:JOQ983042 JYE983042:JYM983042 KIA983042:KII983042 KRW983042:KSE983042 LBS983042:LCA983042 LLO983042:LLW983042 LVK983042:LVS983042 MFG983042:MFO983042 MPC983042:MPK983042 MYY983042:MZG983042 NIU983042:NJC983042 NSQ983042:NSY983042 OCM983042:OCU983042 OMI983042:OMQ983042 OWE983042:OWM983042 PGA983042:PGI983042 PPW983042:PQE983042 PZS983042:QAA983042 QJO983042:QJW983042 QTK983042:QTS983042 RDG983042:RDO983042 RNC983042:RNK983042 RWY983042:RXG983042 SGU983042:SHC983042 SQQ983042:SQY983042 TAM983042:TAU983042 TKI983042:TKQ983042 TUE983042:TUM983042 UEA983042:UEI983042 UNW983042:UOE983042 UXS983042:UYA983042 VHO983042:VHW983042 VRK983042:VRS983042 WBG983042:WBO983042 WLC983042:WLK983042 WUY983042:WVG983042 IM65502:IR65502 SI65502:SN65502 ACE65502:ACJ65502 AMA65502:AMF65502 AVW65502:AWB65502 BFS65502:BFX65502 BPO65502:BPT65502 BZK65502:BZP65502 CJG65502:CJL65502 CTC65502:CTH65502 DCY65502:DDD65502 DMU65502:DMZ65502 DWQ65502:DWV65502 EGM65502:EGR65502 EQI65502:EQN65502 FAE65502:FAJ65502 FKA65502:FKF65502 FTW65502:FUB65502 GDS65502:GDX65502 GNO65502:GNT65502 GXK65502:GXP65502 HHG65502:HHL65502 HRC65502:HRH65502 IAY65502:IBD65502 IKU65502:IKZ65502 IUQ65502:IUV65502 JEM65502:JER65502 JOI65502:JON65502 JYE65502:JYJ65502 KIA65502:KIF65502 KRW65502:KSB65502 LBS65502:LBX65502 LLO65502:LLT65502 LVK65502:LVP65502 MFG65502:MFL65502 MPC65502:MPH65502 MYY65502:MZD65502 NIU65502:NIZ65502 NSQ65502:NSV65502 OCM65502:OCR65502 OMI65502:OMN65502 OWE65502:OWJ65502 PGA65502:PGF65502 PPW65502:PQB65502 PZS65502:PZX65502 QJO65502:QJT65502 QTK65502:QTP65502 RDG65502:RDL65502 RNC65502:RNH65502 RWY65502:RXD65502 SGU65502:SGZ65502 SQQ65502:SQV65502 TAM65502:TAR65502 TKI65502:TKN65502 TUE65502:TUJ65502 UEA65502:UEF65502 UNW65502:UOB65502 UXS65502:UXX65502 VHO65502:VHT65502 VRK65502:VRP65502 WBG65502:WBL65502 WLC65502:WLH65502 WUY65502:WVD65502 IM131038:IR131038 SI131038:SN131038 ACE131038:ACJ131038 AMA131038:AMF131038 AVW131038:AWB131038 BFS131038:BFX131038 BPO131038:BPT131038 BZK131038:BZP131038 CJG131038:CJL131038 CTC131038:CTH131038 DCY131038:DDD131038 DMU131038:DMZ131038 DWQ131038:DWV131038 EGM131038:EGR131038 EQI131038:EQN131038 FAE131038:FAJ131038 FKA131038:FKF131038 FTW131038:FUB131038 GDS131038:GDX131038 GNO131038:GNT131038 GXK131038:GXP131038 HHG131038:HHL131038 HRC131038:HRH131038 IAY131038:IBD131038 IKU131038:IKZ131038 IUQ131038:IUV131038 JEM131038:JER131038 JOI131038:JON131038 JYE131038:JYJ131038 KIA131038:KIF131038 KRW131038:KSB131038 LBS131038:LBX131038 LLO131038:LLT131038 LVK131038:LVP131038 MFG131038:MFL131038 MPC131038:MPH131038 MYY131038:MZD131038 NIU131038:NIZ131038 NSQ131038:NSV131038 OCM131038:OCR131038 OMI131038:OMN131038 OWE131038:OWJ131038 PGA131038:PGF131038 PPW131038:PQB131038 PZS131038:PZX131038 QJO131038:QJT131038 QTK131038:QTP131038 RDG131038:RDL131038 RNC131038:RNH131038 RWY131038:RXD131038 SGU131038:SGZ131038 SQQ131038:SQV131038 TAM131038:TAR131038 TKI131038:TKN131038 TUE131038:TUJ131038 UEA131038:UEF131038 UNW131038:UOB131038 UXS131038:UXX131038 VHO131038:VHT131038 VRK131038:VRP131038 WBG131038:WBL131038 WLC131038:WLH131038 WUY131038:WVD131038 IM196574:IR196574 SI196574:SN196574 ACE196574:ACJ196574 AMA196574:AMF196574 AVW196574:AWB196574 BFS196574:BFX196574 BPO196574:BPT196574 BZK196574:BZP196574 CJG196574:CJL196574 CTC196574:CTH196574 DCY196574:DDD196574 DMU196574:DMZ196574 DWQ196574:DWV196574 EGM196574:EGR196574 EQI196574:EQN196574 FAE196574:FAJ196574 FKA196574:FKF196574 FTW196574:FUB196574 GDS196574:GDX196574 GNO196574:GNT196574 GXK196574:GXP196574 HHG196574:HHL196574 HRC196574:HRH196574 IAY196574:IBD196574 IKU196574:IKZ196574 IUQ196574:IUV196574 JEM196574:JER196574 JOI196574:JON196574 JYE196574:JYJ196574 KIA196574:KIF196574 KRW196574:KSB196574 LBS196574:LBX196574 LLO196574:LLT196574 LVK196574:LVP196574 MFG196574:MFL196574 MPC196574:MPH196574 MYY196574:MZD196574 NIU196574:NIZ196574 NSQ196574:NSV196574 OCM196574:OCR196574 OMI196574:OMN196574 OWE196574:OWJ196574 PGA196574:PGF196574 PPW196574:PQB196574 PZS196574:PZX196574 QJO196574:QJT196574 QTK196574:QTP196574 RDG196574:RDL196574 RNC196574:RNH196574 RWY196574:RXD196574 SGU196574:SGZ196574 SQQ196574:SQV196574 TAM196574:TAR196574 TKI196574:TKN196574 TUE196574:TUJ196574 UEA196574:UEF196574 UNW196574:UOB196574 UXS196574:UXX196574 VHO196574:VHT196574 VRK196574:VRP196574 WBG196574:WBL196574 WLC196574:WLH196574 WUY196574:WVD196574 IM262110:IR262110 SI262110:SN262110 ACE262110:ACJ262110 AMA262110:AMF262110 AVW262110:AWB262110 BFS262110:BFX262110 BPO262110:BPT262110 BZK262110:BZP262110 CJG262110:CJL262110 CTC262110:CTH262110 DCY262110:DDD262110 DMU262110:DMZ262110 DWQ262110:DWV262110 EGM262110:EGR262110 EQI262110:EQN262110 FAE262110:FAJ262110 FKA262110:FKF262110 FTW262110:FUB262110 GDS262110:GDX262110 GNO262110:GNT262110 GXK262110:GXP262110 HHG262110:HHL262110 HRC262110:HRH262110 IAY262110:IBD262110 IKU262110:IKZ262110 IUQ262110:IUV262110 JEM262110:JER262110 JOI262110:JON262110 JYE262110:JYJ262110 KIA262110:KIF262110 KRW262110:KSB262110 LBS262110:LBX262110 LLO262110:LLT262110 LVK262110:LVP262110 MFG262110:MFL262110 MPC262110:MPH262110 MYY262110:MZD262110 NIU262110:NIZ262110 NSQ262110:NSV262110 OCM262110:OCR262110 OMI262110:OMN262110 OWE262110:OWJ262110 PGA262110:PGF262110 PPW262110:PQB262110 PZS262110:PZX262110 QJO262110:QJT262110 QTK262110:QTP262110 RDG262110:RDL262110 RNC262110:RNH262110 RWY262110:RXD262110 SGU262110:SGZ262110 SQQ262110:SQV262110 TAM262110:TAR262110 TKI262110:TKN262110 TUE262110:TUJ262110 UEA262110:UEF262110 UNW262110:UOB262110 UXS262110:UXX262110 VHO262110:VHT262110 VRK262110:VRP262110 WBG262110:WBL262110 WLC262110:WLH262110 WUY262110:WVD262110 IM327646:IR327646 SI327646:SN327646 ACE327646:ACJ327646 AMA327646:AMF327646 AVW327646:AWB327646 BFS327646:BFX327646 BPO327646:BPT327646 BZK327646:BZP327646 CJG327646:CJL327646 CTC327646:CTH327646 DCY327646:DDD327646 DMU327646:DMZ327646 DWQ327646:DWV327646 EGM327646:EGR327646 EQI327646:EQN327646 FAE327646:FAJ327646 FKA327646:FKF327646 FTW327646:FUB327646 GDS327646:GDX327646 GNO327646:GNT327646 GXK327646:GXP327646 HHG327646:HHL327646 HRC327646:HRH327646 IAY327646:IBD327646 IKU327646:IKZ327646 IUQ327646:IUV327646 JEM327646:JER327646 JOI327646:JON327646 JYE327646:JYJ327646 KIA327646:KIF327646 KRW327646:KSB327646 LBS327646:LBX327646 LLO327646:LLT327646 LVK327646:LVP327646 MFG327646:MFL327646 MPC327646:MPH327646 MYY327646:MZD327646 NIU327646:NIZ327646 NSQ327646:NSV327646 OCM327646:OCR327646 OMI327646:OMN327646 OWE327646:OWJ327646 PGA327646:PGF327646 PPW327646:PQB327646 PZS327646:PZX327646 QJO327646:QJT327646 QTK327646:QTP327646 RDG327646:RDL327646 RNC327646:RNH327646 RWY327646:RXD327646 SGU327646:SGZ327646 SQQ327646:SQV327646 TAM327646:TAR327646 TKI327646:TKN327646 TUE327646:TUJ327646 UEA327646:UEF327646 UNW327646:UOB327646 UXS327646:UXX327646 VHO327646:VHT327646 VRK327646:VRP327646 WBG327646:WBL327646 WLC327646:WLH327646 WUY327646:WVD327646 IM393182:IR393182 SI393182:SN393182 ACE393182:ACJ393182 AMA393182:AMF393182 AVW393182:AWB393182 BFS393182:BFX393182 BPO393182:BPT393182 BZK393182:BZP393182 CJG393182:CJL393182 CTC393182:CTH393182 DCY393182:DDD393182 DMU393182:DMZ393182 DWQ393182:DWV393182 EGM393182:EGR393182 EQI393182:EQN393182 FAE393182:FAJ393182 FKA393182:FKF393182 FTW393182:FUB393182 GDS393182:GDX393182 GNO393182:GNT393182 GXK393182:GXP393182 HHG393182:HHL393182 HRC393182:HRH393182 IAY393182:IBD393182 IKU393182:IKZ393182 IUQ393182:IUV393182 JEM393182:JER393182 JOI393182:JON393182 JYE393182:JYJ393182 KIA393182:KIF393182 KRW393182:KSB393182 LBS393182:LBX393182 LLO393182:LLT393182 LVK393182:LVP393182 MFG393182:MFL393182 MPC393182:MPH393182 MYY393182:MZD393182 NIU393182:NIZ393182 NSQ393182:NSV393182 OCM393182:OCR393182 OMI393182:OMN393182 OWE393182:OWJ393182 PGA393182:PGF393182 PPW393182:PQB393182 PZS393182:PZX393182 QJO393182:QJT393182 QTK393182:QTP393182 RDG393182:RDL393182 RNC393182:RNH393182 RWY393182:RXD393182 SGU393182:SGZ393182 SQQ393182:SQV393182 TAM393182:TAR393182 TKI393182:TKN393182 TUE393182:TUJ393182 UEA393182:UEF393182 UNW393182:UOB393182 UXS393182:UXX393182 VHO393182:VHT393182 VRK393182:VRP393182 WBG393182:WBL393182 WLC393182:WLH393182 WUY393182:WVD393182 IM458718:IR458718 SI458718:SN458718 ACE458718:ACJ458718 AMA458718:AMF458718 AVW458718:AWB458718 BFS458718:BFX458718 BPO458718:BPT458718 BZK458718:BZP458718 CJG458718:CJL458718 CTC458718:CTH458718 DCY458718:DDD458718 DMU458718:DMZ458718 DWQ458718:DWV458718 EGM458718:EGR458718 EQI458718:EQN458718 FAE458718:FAJ458718 FKA458718:FKF458718 FTW458718:FUB458718 GDS458718:GDX458718 GNO458718:GNT458718 GXK458718:GXP458718 HHG458718:HHL458718 HRC458718:HRH458718 IAY458718:IBD458718 IKU458718:IKZ458718 IUQ458718:IUV458718 JEM458718:JER458718 JOI458718:JON458718 JYE458718:JYJ458718 KIA458718:KIF458718 KRW458718:KSB458718 LBS458718:LBX458718 LLO458718:LLT458718 LVK458718:LVP458718 MFG458718:MFL458718 MPC458718:MPH458718 MYY458718:MZD458718 NIU458718:NIZ458718 NSQ458718:NSV458718 OCM458718:OCR458718 OMI458718:OMN458718 OWE458718:OWJ458718 PGA458718:PGF458718 PPW458718:PQB458718 PZS458718:PZX458718 QJO458718:QJT458718 QTK458718:QTP458718 RDG458718:RDL458718 RNC458718:RNH458718 RWY458718:RXD458718 SGU458718:SGZ458718 SQQ458718:SQV458718 TAM458718:TAR458718 TKI458718:TKN458718 TUE458718:TUJ458718 UEA458718:UEF458718 UNW458718:UOB458718 UXS458718:UXX458718 VHO458718:VHT458718 VRK458718:VRP458718 WBG458718:WBL458718 WLC458718:WLH458718 WUY458718:WVD458718 IM524254:IR524254 SI524254:SN524254 ACE524254:ACJ524254 AMA524254:AMF524254 AVW524254:AWB524254 BFS524254:BFX524254 BPO524254:BPT524254 BZK524254:BZP524254 CJG524254:CJL524254 CTC524254:CTH524254 DCY524254:DDD524254 DMU524254:DMZ524254 DWQ524254:DWV524254 EGM524254:EGR524254 EQI524254:EQN524254 FAE524254:FAJ524254 FKA524254:FKF524254 FTW524254:FUB524254 GDS524254:GDX524254 GNO524254:GNT524254 GXK524254:GXP524254 HHG524254:HHL524254 HRC524254:HRH524254 IAY524254:IBD524254 IKU524254:IKZ524254 IUQ524254:IUV524254 JEM524254:JER524254 JOI524254:JON524254 JYE524254:JYJ524254 KIA524254:KIF524254 KRW524254:KSB524254 LBS524254:LBX524254 LLO524254:LLT524254 LVK524254:LVP524254 MFG524254:MFL524254 MPC524254:MPH524254 MYY524254:MZD524254 NIU524254:NIZ524254 NSQ524254:NSV524254 OCM524254:OCR524254 OMI524254:OMN524254 OWE524254:OWJ524254 PGA524254:PGF524254 PPW524254:PQB524254 PZS524254:PZX524254 QJO524254:QJT524254 QTK524254:QTP524254 RDG524254:RDL524254 RNC524254:RNH524254 RWY524254:RXD524254 SGU524254:SGZ524254 SQQ524254:SQV524254 TAM524254:TAR524254 TKI524254:TKN524254 TUE524254:TUJ524254 UEA524254:UEF524254 UNW524254:UOB524254 UXS524254:UXX524254 VHO524254:VHT524254 VRK524254:VRP524254 WBG524254:WBL524254 WLC524254:WLH524254 WUY524254:WVD524254 IM589790:IR589790 SI589790:SN589790 ACE589790:ACJ589790 AMA589790:AMF589790 AVW589790:AWB589790 BFS589790:BFX589790 BPO589790:BPT589790 BZK589790:BZP589790 CJG589790:CJL589790 CTC589790:CTH589790 DCY589790:DDD589790 DMU589790:DMZ589790 DWQ589790:DWV589790 EGM589790:EGR589790 EQI589790:EQN589790 FAE589790:FAJ589790 FKA589790:FKF589790 FTW589790:FUB589790 GDS589790:GDX589790 GNO589790:GNT589790 GXK589790:GXP589790 HHG589790:HHL589790 HRC589790:HRH589790 IAY589790:IBD589790 IKU589790:IKZ589790 IUQ589790:IUV589790 JEM589790:JER589790 JOI589790:JON589790 JYE589790:JYJ589790 KIA589790:KIF589790 KRW589790:KSB589790 LBS589790:LBX589790 LLO589790:LLT589790 LVK589790:LVP589790 MFG589790:MFL589790 MPC589790:MPH589790 MYY589790:MZD589790 NIU589790:NIZ589790 NSQ589790:NSV589790 OCM589790:OCR589790 OMI589790:OMN589790 OWE589790:OWJ589790 PGA589790:PGF589790 PPW589790:PQB589790 PZS589790:PZX589790 QJO589790:QJT589790 QTK589790:QTP589790 RDG589790:RDL589790 RNC589790:RNH589790 RWY589790:RXD589790 SGU589790:SGZ589790 SQQ589790:SQV589790 TAM589790:TAR589790 TKI589790:TKN589790 TUE589790:TUJ589790 UEA589790:UEF589790 UNW589790:UOB589790 UXS589790:UXX589790 VHO589790:VHT589790 VRK589790:VRP589790 WBG589790:WBL589790 WLC589790:WLH589790 WUY589790:WVD589790 IM655326:IR655326 SI655326:SN655326 ACE655326:ACJ655326 AMA655326:AMF655326 AVW655326:AWB655326 BFS655326:BFX655326 BPO655326:BPT655326 BZK655326:BZP655326 CJG655326:CJL655326 CTC655326:CTH655326 DCY655326:DDD655326 DMU655326:DMZ655326 DWQ655326:DWV655326 EGM655326:EGR655326 EQI655326:EQN655326 FAE655326:FAJ655326 FKA655326:FKF655326 FTW655326:FUB655326 GDS655326:GDX655326 GNO655326:GNT655326 GXK655326:GXP655326 HHG655326:HHL655326 HRC655326:HRH655326 IAY655326:IBD655326 IKU655326:IKZ655326 IUQ655326:IUV655326 JEM655326:JER655326 JOI655326:JON655326 JYE655326:JYJ655326 KIA655326:KIF655326 KRW655326:KSB655326 LBS655326:LBX655326 LLO655326:LLT655326 LVK655326:LVP655326 MFG655326:MFL655326 MPC655326:MPH655326 MYY655326:MZD655326 NIU655326:NIZ655326 NSQ655326:NSV655326 OCM655326:OCR655326 OMI655326:OMN655326 OWE655326:OWJ655326 PGA655326:PGF655326 PPW655326:PQB655326 PZS655326:PZX655326 QJO655326:QJT655326 QTK655326:QTP655326 RDG655326:RDL655326 RNC655326:RNH655326 RWY655326:RXD655326 SGU655326:SGZ655326 SQQ655326:SQV655326 TAM655326:TAR655326 TKI655326:TKN655326 TUE655326:TUJ655326 UEA655326:UEF655326 UNW655326:UOB655326 UXS655326:UXX655326 VHO655326:VHT655326 VRK655326:VRP655326 WBG655326:WBL655326 WLC655326:WLH655326 WUY655326:WVD655326 IM720862:IR720862 SI720862:SN720862 ACE720862:ACJ720862 AMA720862:AMF720862 AVW720862:AWB720862 BFS720862:BFX720862 BPO720862:BPT720862 BZK720862:BZP720862 CJG720862:CJL720862 CTC720862:CTH720862 DCY720862:DDD720862 DMU720862:DMZ720862 DWQ720862:DWV720862 EGM720862:EGR720862 EQI720862:EQN720862 FAE720862:FAJ720862 FKA720862:FKF720862 FTW720862:FUB720862 GDS720862:GDX720862 GNO720862:GNT720862 GXK720862:GXP720862 HHG720862:HHL720862 HRC720862:HRH720862 IAY720862:IBD720862 IKU720862:IKZ720862 IUQ720862:IUV720862 JEM720862:JER720862 JOI720862:JON720862 JYE720862:JYJ720862 KIA720862:KIF720862 KRW720862:KSB720862 LBS720862:LBX720862 LLO720862:LLT720862 LVK720862:LVP720862 MFG720862:MFL720862 MPC720862:MPH720862 MYY720862:MZD720862 NIU720862:NIZ720862 NSQ720862:NSV720862 OCM720862:OCR720862 OMI720862:OMN720862 OWE720862:OWJ720862 PGA720862:PGF720862 PPW720862:PQB720862 PZS720862:PZX720862 QJO720862:QJT720862 QTK720862:QTP720862 RDG720862:RDL720862 RNC720862:RNH720862 RWY720862:RXD720862 SGU720862:SGZ720862 SQQ720862:SQV720862 TAM720862:TAR720862 TKI720862:TKN720862 TUE720862:TUJ720862 UEA720862:UEF720862 UNW720862:UOB720862 UXS720862:UXX720862 VHO720862:VHT720862 VRK720862:VRP720862 WBG720862:WBL720862 WLC720862:WLH720862 WUY720862:WVD720862 IM786398:IR786398 SI786398:SN786398 ACE786398:ACJ786398 AMA786398:AMF786398 AVW786398:AWB786398 BFS786398:BFX786398 BPO786398:BPT786398 BZK786398:BZP786398 CJG786398:CJL786398 CTC786398:CTH786398 DCY786398:DDD786398 DMU786398:DMZ786398 DWQ786398:DWV786398 EGM786398:EGR786398 EQI786398:EQN786398 FAE786398:FAJ786398 FKA786398:FKF786398 FTW786398:FUB786398 GDS786398:GDX786398 GNO786398:GNT786398 GXK786398:GXP786398 HHG786398:HHL786398 HRC786398:HRH786398 IAY786398:IBD786398 IKU786398:IKZ786398 IUQ786398:IUV786398 JEM786398:JER786398 JOI786398:JON786398 JYE786398:JYJ786398 KIA786398:KIF786398 KRW786398:KSB786398 LBS786398:LBX786398 LLO786398:LLT786398 LVK786398:LVP786398 MFG786398:MFL786398 MPC786398:MPH786398 MYY786398:MZD786398 NIU786398:NIZ786398 NSQ786398:NSV786398 OCM786398:OCR786398 OMI786398:OMN786398 OWE786398:OWJ786398 PGA786398:PGF786398 PPW786398:PQB786398 PZS786398:PZX786398 QJO786398:QJT786398 QTK786398:QTP786398 RDG786398:RDL786398 RNC786398:RNH786398 RWY786398:RXD786398 SGU786398:SGZ786398 SQQ786398:SQV786398 TAM786398:TAR786398 TKI786398:TKN786398 TUE786398:TUJ786398 UEA786398:UEF786398 UNW786398:UOB786398 UXS786398:UXX786398 VHO786398:VHT786398 VRK786398:VRP786398 WBG786398:WBL786398 WLC786398:WLH786398 WUY786398:WVD786398 IM851934:IR851934 SI851934:SN851934 ACE851934:ACJ851934 AMA851934:AMF851934 AVW851934:AWB851934 BFS851934:BFX851934 BPO851934:BPT851934 BZK851934:BZP851934 CJG851934:CJL851934 CTC851934:CTH851934 DCY851934:DDD851934 DMU851934:DMZ851934 DWQ851934:DWV851934 EGM851934:EGR851934 EQI851934:EQN851934 FAE851934:FAJ851934 FKA851934:FKF851934 FTW851934:FUB851934 GDS851934:GDX851934 GNO851934:GNT851934 GXK851934:GXP851934 HHG851934:HHL851934 HRC851934:HRH851934 IAY851934:IBD851934 IKU851934:IKZ851934 IUQ851934:IUV851934 JEM851934:JER851934 JOI851934:JON851934 JYE851934:JYJ851934 KIA851934:KIF851934 KRW851934:KSB851934 LBS851934:LBX851934 LLO851934:LLT851934 LVK851934:LVP851934 MFG851934:MFL851934 MPC851934:MPH851934 MYY851934:MZD851934 NIU851934:NIZ851934 NSQ851934:NSV851934 OCM851934:OCR851934 OMI851934:OMN851934 OWE851934:OWJ851934 PGA851934:PGF851934 PPW851934:PQB851934 PZS851934:PZX851934 QJO851934:QJT851934 QTK851934:QTP851934 RDG851934:RDL851934 RNC851934:RNH851934 RWY851934:RXD851934 SGU851934:SGZ851934 SQQ851934:SQV851934 TAM851934:TAR851934 TKI851934:TKN851934 TUE851934:TUJ851934 UEA851934:UEF851934 UNW851934:UOB851934 UXS851934:UXX851934 VHO851934:VHT851934 VRK851934:VRP851934 WBG851934:WBL851934 WLC851934:WLH851934 WUY851934:WVD851934 IM917470:IR917470 SI917470:SN917470 ACE917470:ACJ917470 AMA917470:AMF917470 AVW917470:AWB917470 BFS917470:BFX917470 BPO917470:BPT917470 BZK917470:BZP917470 CJG917470:CJL917470 CTC917470:CTH917470 DCY917470:DDD917470 DMU917470:DMZ917470 DWQ917470:DWV917470 EGM917470:EGR917470 EQI917470:EQN917470 FAE917470:FAJ917470 FKA917470:FKF917470 FTW917470:FUB917470 GDS917470:GDX917470 GNO917470:GNT917470 GXK917470:GXP917470 HHG917470:HHL917470 HRC917470:HRH917470 IAY917470:IBD917470 IKU917470:IKZ917470 IUQ917470:IUV917470 JEM917470:JER917470 JOI917470:JON917470 JYE917470:JYJ917470 KIA917470:KIF917470 KRW917470:KSB917470 LBS917470:LBX917470 LLO917470:LLT917470 LVK917470:LVP917470 MFG917470:MFL917470 MPC917470:MPH917470 MYY917470:MZD917470 NIU917470:NIZ917470 NSQ917470:NSV917470 OCM917470:OCR917470 OMI917470:OMN917470 OWE917470:OWJ917470 PGA917470:PGF917470 PPW917470:PQB917470 PZS917470:PZX917470 QJO917470:QJT917470 QTK917470:QTP917470 RDG917470:RDL917470 RNC917470:RNH917470 RWY917470:RXD917470 SGU917470:SGZ917470 SQQ917470:SQV917470 TAM917470:TAR917470 TKI917470:TKN917470 TUE917470:TUJ917470 UEA917470:UEF917470 UNW917470:UOB917470 UXS917470:UXX917470 VHO917470:VHT917470 VRK917470:VRP917470 WBG917470:WBL917470 WLC917470:WLH917470 WUY917470:WVD917470 IM983006:IR983006 SI983006:SN983006 ACE983006:ACJ983006 AMA983006:AMF983006 AVW983006:AWB983006 BFS983006:BFX983006 BPO983006:BPT983006 BZK983006:BZP983006 CJG983006:CJL983006 CTC983006:CTH983006 DCY983006:DDD983006 DMU983006:DMZ983006 DWQ983006:DWV983006 EGM983006:EGR983006 EQI983006:EQN983006 FAE983006:FAJ983006 FKA983006:FKF983006 FTW983006:FUB983006 GDS983006:GDX983006 GNO983006:GNT983006 GXK983006:GXP983006 HHG983006:HHL983006 HRC983006:HRH983006 IAY983006:IBD983006 IKU983006:IKZ983006 IUQ983006:IUV983006 JEM983006:JER983006 JOI983006:JON983006 JYE983006:JYJ983006 KIA983006:KIF983006 KRW983006:KSB983006 LBS983006:LBX983006 LLO983006:LLT983006 LVK983006:LVP983006 MFG983006:MFL983006 MPC983006:MPH983006 MYY983006:MZD983006 NIU983006:NIZ983006 NSQ983006:NSV983006 OCM983006:OCR983006 OMI983006:OMN983006 OWE983006:OWJ983006 PGA983006:PGF983006 PPW983006:PQB983006 PZS983006:PZX983006 QJO983006:QJT983006 QTK983006:QTP983006 RDG983006:RDL983006 RNC983006:RNH983006 RWY983006:RXD983006 SGU983006:SGZ983006 SQQ983006:SQV983006 TAM983006:TAR983006 TKI983006:TKN983006 TUE983006:TUJ983006 UEA983006:UEF983006 UNW983006:UOB983006 UXS983006:UXX983006 VHO983006:VHT983006 VRK983006:VRP983006 WBG983006:WBL983006 WLC983006:WLH983006 WUY983006:WVD983006 IM65508:IS65508 SI65508:SO65508 ACE65508:ACK65508 AMA65508:AMG65508 AVW65508:AWC65508 BFS65508:BFY65508 BPO65508:BPU65508 BZK65508:BZQ65508 CJG65508:CJM65508 CTC65508:CTI65508 DCY65508:DDE65508 DMU65508:DNA65508 DWQ65508:DWW65508 EGM65508:EGS65508 EQI65508:EQO65508 FAE65508:FAK65508 FKA65508:FKG65508 FTW65508:FUC65508 GDS65508:GDY65508 GNO65508:GNU65508 GXK65508:GXQ65508 HHG65508:HHM65508 HRC65508:HRI65508 IAY65508:IBE65508 IKU65508:ILA65508 IUQ65508:IUW65508 JEM65508:JES65508 JOI65508:JOO65508 JYE65508:JYK65508 KIA65508:KIG65508 KRW65508:KSC65508 LBS65508:LBY65508 LLO65508:LLU65508 LVK65508:LVQ65508 MFG65508:MFM65508 MPC65508:MPI65508 MYY65508:MZE65508 NIU65508:NJA65508 NSQ65508:NSW65508 OCM65508:OCS65508 OMI65508:OMO65508 OWE65508:OWK65508 PGA65508:PGG65508 PPW65508:PQC65508 PZS65508:PZY65508 QJO65508:QJU65508 QTK65508:QTQ65508 RDG65508:RDM65508 RNC65508:RNI65508 RWY65508:RXE65508 SGU65508:SHA65508 SQQ65508:SQW65508 TAM65508:TAS65508 TKI65508:TKO65508 TUE65508:TUK65508 UEA65508:UEG65508 UNW65508:UOC65508 UXS65508:UXY65508 VHO65508:VHU65508 VRK65508:VRQ65508 WBG65508:WBM65508 WLC65508:WLI65508 WUY65508:WVE65508 IM131044:IS131044 SI131044:SO131044 ACE131044:ACK131044 AMA131044:AMG131044 AVW131044:AWC131044 BFS131044:BFY131044 BPO131044:BPU131044 BZK131044:BZQ131044 CJG131044:CJM131044 CTC131044:CTI131044 DCY131044:DDE131044 DMU131044:DNA131044 DWQ131044:DWW131044 EGM131044:EGS131044 EQI131044:EQO131044 FAE131044:FAK131044 FKA131044:FKG131044 FTW131044:FUC131044 GDS131044:GDY131044 GNO131044:GNU131044 GXK131044:GXQ131044 HHG131044:HHM131044 HRC131044:HRI131044 IAY131044:IBE131044 IKU131044:ILA131044 IUQ131044:IUW131044 JEM131044:JES131044 JOI131044:JOO131044 JYE131044:JYK131044 KIA131044:KIG131044 KRW131044:KSC131044 LBS131044:LBY131044 LLO131044:LLU131044 LVK131044:LVQ131044 MFG131044:MFM131044 MPC131044:MPI131044 MYY131044:MZE131044 NIU131044:NJA131044 NSQ131044:NSW131044 OCM131044:OCS131044 OMI131044:OMO131044 OWE131044:OWK131044 PGA131044:PGG131044 PPW131044:PQC131044 PZS131044:PZY131044 QJO131044:QJU131044 QTK131044:QTQ131044 RDG131044:RDM131044 RNC131044:RNI131044 RWY131044:RXE131044 SGU131044:SHA131044 SQQ131044:SQW131044 TAM131044:TAS131044 TKI131044:TKO131044 TUE131044:TUK131044 UEA131044:UEG131044 UNW131044:UOC131044 UXS131044:UXY131044 VHO131044:VHU131044 VRK131044:VRQ131044 WBG131044:WBM131044 WLC131044:WLI131044 WUY131044:WVE131044 IM196580:IS196580 SI196580:SO196580 ACE196580:ACK196580 AMA196580:AMG196580 AVW196580:AWC196580 BFS196580:BFY196580 BPO196580:BPU196580 BZK196580:BZQ196580 CJG196580:CJM196580 CTC196580:CTI196580 DCY196580:DDE196580 DMU196580:DNA196580 DWQ196580:DWW196580 EGM196580:EGS196580 EQI196580:EQO196580 FAE196580:FAK196580 FKA196580:FKG196580 FTW196580:FUC196580 GDS196580:GDY196580 GNO196580:GNU196580 GXK196580:GXQ196580 HHG196580:HHM196580 HRC196580:HRI196580 IAY196580:IBE196580 IKU196580:ILA196580 IUQ196580:IUW196580 JEM196580:JES196580 JOI196580:JOO196580 JYE196580:JYK196580 KIA196580:KIG196580 KRW196580:KSC196580 LBS196580:LBY196580 LLO196580:LLU196580 LVK196580:LVQ196580 MFG196580:MFM196580 MPC196580:MPI196580 MYY196580:MZE196580 NIU196580:NJA196580 NSQ196580:NSW196580 OCM196580:OCS196580 OMI196580:OMO196580 OWE196580:OWK196580 PGA196580:PGG196580 PPW196580:PQC196580 PZS196580:PZY196580 QJO196580:QJU196580 QTK196580:QTQ196580 RDG196580:RDM196580 RNC196580:RNI196580 RWY196580:RXE196580 SGU196580:SHA196580 SQQ196580:SQW196580 TAM196580:TAS196580 TKI196580:TKO196580 TUE196580:TUK196580 UEA196580:UEG196580 UNW196580:UOC196580 UXS196580:UXY196580 VHO196580:VHU196580 VRK196580:VRQ196580 WBG196580:WBM196580 WLC196580:WLI196580 WUY196580:WVE196580 IM262116:IS262116 SI262116:SO262116 ACE262116:ACK262116 AMA262116:AMG262116 AVW262116:AWC262116 BFS262116:BFY262116 BPO262116:BPU262116 BZK262116:BZQ262116 CJG262116:CJM262116 CTC262116:CTI262116 DCY262116:DDE262116 DMU262116:DNA262116 DWQ262116:DWW262116 EGM262116:EGS262116 EQI262116:EQO262116 FAE262116:FAK262116 FKA262116:FKG262116 FTW262116:FUC262116 GDS262116:GDY262116 GNO262116:GNU262116 GXK262116:GXQ262116 HHG262116:HHM262116 HRC262116:HRI262116 IAY262116:IBE262116 IKU262116:ILA262116 IUQ262116:IUW262116 JEM262116:JES262116 JOI262116:JOO262116 JYE262116:JYK262116 KIA262116:KIG262116 KRW262116:KSC262116 LBS262116:LBY262116 LLO262116:LLU262116 LVK262116:LVQ262116 MFG262116:MFM262116 MPC262116:MPI262116 MYY262116:MZE262116 NIU262116:NJA262116 NSQ262116:NSW262116 OCM262116:OCS262116 OMI262116:OMO262116 OWE262116:OWK262116 PGA262116:PGG262116 PPW262116:PQC262116 PZS262116:PZY262116 QJO262116:QJU262116 QTK262116:QTQ262116 RDG262116:RDM262116 RNC262116:RNI262116 RWY262116:RXE262116 SGU262116:SHA262116 SQQ262116:SQW262116 TAM262116:TAS262116 TKI262116:TKO262116 TUE262116:TUK262116 UEA262116:UEG262116 UNW262116:UOC262116 UXS262116:UXY262116 VHO262116:VHU262116 VRK262116:VRQ262116 WBG262116:WBM262116 WLC262116:WLI262116 WUY262116:WVE262116 IM327652:IS327652 SI327652:SO327652 ACE327652:ACK327652 AMA327652:AMG327652 AVW327652:AWC327652 BFS327652:BFY327652 BPO327652:BPU327652 BZK327652:BZQ327652 CJG327652:CJM327652 CTC327652:CTI327652 DCY327652:DDE327652 DMU327652:DNA327652 DWQ327652:DWW327652 EGM327652:EGS327652 EQI327652:EQO327652 FAE327652:FAK327652 FKA327652:FKG327652 FTW327652:FUC327652 GDS327652:GDY327652 GNO327652:GNU327652 GXK327652:GXQ327652 HHG327652:HHM327652 HRC327652:HRI327652 IAY327652:IBE327652 IKU327652:ILA327652 IUQ327652:IUW327652 JEM327652:JES327652 JOI327652:JOO327652 JYE327652:JYK327652 KIA327652:KIG327652 KRW327652:KSC327652 LBS327652:LBY327652 LLO327652:LLU327652 LVK327652:LVQ327652 MFG327652:MFM327652 MPC327652:MPI327652 MYY327652:MZE327652 NIU327652:NJA327652 NSQ327652:NSW327652 OCM327652:OCS327652 OMI327652:OMO327652 OWE327652:OWK327652 PGA327652:PGG327652 PPW327652:PQC327652 PZS327652:PZY327652 QJO327652:QJU327652 QTK327652:QTQ327652 RDG327652:RDM327652 RNC327652:RNI327652 RWY327652:RXE327652 SGU327652:SHA327652 SQQ327652:SQW327652 TAM327652:TAS327652 TKI327652:TKO327652 TUE327652:TUK327652 UEA327652:UEG327652 UNW327652:UOC327652 UXS327652:UXY327652 VHO327652:VHU327652 VRK327652:VRQ327652 WBG327652:WBM327652 WLC327652:WLI327652 WUY327652:WVE327652 IM393188:IS393188 SI393188:SO393188 ACE393188:ACK393188 AMA393188:AMG393188 AVW393188:AWC393188 BFS393188:BFY393188 BPO393188:BPU393188 BZK393188:BZQ393188 CJG393188:CJM393188 CTC393188:CTI393188 DCY393188:DDE393188 DMU393188:DNA393188 DWQ393188:DWW393188 EGM393188:EGS393188 EQI393188:EQO393188 FAE393188:FAK393188 FKA393188:FKG393188 FTW393188:FUC393188 GDS393188:GDY393188 GNO393188:GNU393188 GXK393188:GXQ393188 HHG393188:HHM393188 HRC393188:HRI393188 IAY393188:IBE393188 IKU393188:ILA393188 IUQ393188:IUW393188 JEM393188:JES393188 JOI393188:JOO393188 JYE393188:JYK393188 KIA393188:KIG393188 KRW393188:KSC393188 LBS393188:LBY393188 LLO393188:LLU393188 LVK393188:LVQ393188 MFG393188:MFM393188 MPC393188:MPI393188 MYY393188:MZE393188 NIU393188:NJA393188 NSQ393188:NSW393188 OCM393188:OCS393188 OMI393188:OMO393188 OWE393188:OWK393188 PGA393188:PGG393188 PPW393188:PQC393188 PZS393188:PZY393188 QJO393188:QJU393188 QTK393188:QTQ393188 RDG393188:RDM393188 RNC393188:RNI393188 RWY393188:RXE393188 SGU393188:SHA393188 SQQ393188:SQW393188 TAM393188:TAS393188 TKI393188:TKO393188 TUE393188:TUK393188 UEA393188:UEG393188 UNW393188:UOC393188 UXS393188:UXY393188 VHO393188:VHU393188 VRK393188:VRQ393188 WBG393188:WBM393188 WLC393188:WLI393188 WUY393188:WVE393188 IM458724:IS458724 SI458724:SO458724 ACE458724:ACK458724 AMA458724:AMG458724 AVW458724:AWC458724 BFS458724:BFY458724 BPO458724:BPU458724 BZK458724:BZQ458724 CJG458724:CJM458724 CTC458724:CTI458724 DCY458724:DDE458724 DMU458724:DNA458724 DWQ458724:DWW458724 EGM458724:EGS458724 EQI458724:EQO458724 FAE458724:FAK458724 FKA458724:FKG458724 FTW458724:FUC458724 GDS458724:GDY458724 GNO458724:GNU458724 GXK458724:GXQ458724 HHG458724:HHM458724 HRC458724:HRI458724 IAY458724:IBE458724 IKU458724:ILA458724 IUQ458724:IUW458724 JEM458724:JES458724 JOI458724:JOO458724 JYE458724:JYK458724 KIA458724:KIG458724 KRW458724:KSC458724 LBS458724:LBY458724 LLO458724:LLU458724 LVK458724:LVQ458724 MFG458724:MFM458724 MPC458724:MPI458724 MYY458724:MZE458724 NIU458724:NJA458724 NSQ458724:NSW458724 OCM458724:OCS458724 OMI458724:OMO458724 OWE458724:OWK458724 PGA458724:PGG458724 PPW458724:PQC458724 PZS458724:PZY458724 QJO458724:QJU458724 QTK458724:QTQ458724 RDG458724:RDM458724 RNC458724:RNI458724 RWY458724:RXE458724 SGU458724:SHA458724 SQQ458724:SQW458724 TAM458724:TAS458724 TKI458724:TKO458724 TUE458724:TUK458724 UEA458724:UEG458724 UNW458724:UOC458724 UXS458724:UXY458724 VHO458724:VHU458724 VRK458724:VRQ458724 WBG458724:WBM458724 WLC458724:WLI458724 WUY458724:WVE458724 IM524260:IS524260 SI524260:SO524260 ACE524260:ACK524260 AMA524260:AMG524260 AVW524260:AWC524260 BFS524260:BFY524260 BPO524260:BPU524260 BZK524260:BZQ524260 CJG524260:CJM524260 CTC524260:CTI524260 DCY524260:DDE524260 DMU524260:DNA524260 DWQ524260:DWW524260 EGM524260:EGS524260 EQI524260:EQO524260 FAE524260:FAK524260 FKA524260:FKG524260 FTW524260:FUC524260 GDS524260:GDY524260 GNO524260:GNU524260 GXK524260:GXQ524260 HHG524260:HHM524260 HRC524260:HRI524260 IAY524260:IBE524260 IKU524260:ILA524260 IUQ524260:IUW524260 JEM524260:JES524260 JOI524260:JOO524260 JYE524260:JYK524260 KIA524260:KIG524260 KRW524260:KSC524260 LBS524260:LBY524260 LLO524260:LLU524260 LVK524260:LVQ524260 MFG524260:MFM524260 MPC524260:MPI524260 MYY524260:MZE524260 NIU524260:NJA524260 NSQ524260:NSW524260 OCM524260:OCS524260 OMI524260:OMO524260 OWE524260:OWK524260 PGA524260:PGG524260 PPW524260:PQC524260 PZS524260:PZY524260 QJO524260:QJU524260 QTK524260:QTQ524260 RDG524260:RDM524260 RNC524260:RNI524260 RWY524260:RXE524260 SGU524260:SHA524260 SQQ524260:SQW524260 TAM524260:TAS524260 TKI524260:TKO524260 TUE524260:TUK524260 UEA524260:UEG524260 UNW524260:UOC524260 UXS524260:UXY524260 VHO524260:VHU524260 VRK524260:VRQ524260 WBG524260:WBM524260 WLC524260:WLI524260 WUY524260:WVE524260 IM589796:IS589796 SI589796:SO589796 ACE589796:ACK589796 AMA589796:AMG589796 AVW589796:AWC589796 BFS589796:BFY589796 BPO589796:BPU589796 BZK589796:BZQ589796 CJG589796:CJM589796 CTC589796:CTI589796 DCY589796:DDE589796 DMU589796:DNA589796 DWQ589796:DWW589796 EGM589796:EGS589796 EQI589796:EQO589796 FAE589796:FAK589796 FKA589796:FKG589796 FTW589796:FUC589796 GDS589796:GDY589796 GNO589796:GNU589796 GXK589796:GXQ589796 HHG589796:HHM589796 HRC589796:HRI589796 IAY589796:IBE589796 IKU589796:ILA589796 IUQ589796:IUW589796 JEM589796:JES589796 JOI589796:JOO589796 JYE589796:JYK589796 KIA589796:KIG589796 KRW589796:KSC589796 LBS589796:LBY589796 LLO589796:LLU589796 LVK589796:LVQ589796 MFG589796:MFM589796 MPC589796:MPI589796 MYY589796:MZE589796 NIU589796:NJA589796 NSQ589796:NSW589796 OCM589796:OCS589796 OMI589796:OMO589796 OWE589796:OWK589796 PGA589796:PGG589796 PPW589796:PQC589796 PZS589796:PZY589796 QJO589796:QJU589796 QTK589796:QTQ589796 RDG589796:RDM589796 RNC589796:RNI589796 RWY589796:RXE589796 SGU589796:SHA589796 SQQ589796:SQW589796 TAM589796:TAS589796 TKI589796:TKO589796 TUE589796:TUK589796 UEA589796:UEG589796 UNW589796:UOC589796 UXS589796:UXY589796 VHO589796:VHU589796 VRK589796:VRQ589796 WBG589796:WBM589796 WLC589796:WLI589796 WUY589796:WVE589796 IM655332:IS655332 SI655332:SO655332 ACE655332:ACK655332 AMA655332:AMG655332 AVW655332:AWC655332 BFS655332:BFY655332 BPO655332:BPU655332 BZK655332:BZQ655332 CJG655332:CJM655332 CTC655332:CTI655332 DCY655332:DDE655332 DMU655332:DNA655332 DWQ655332:DWW655332 EGM655332:EGS655332 EQI655332:EQO655332 FAE655332:FAK655332 FKA655332:FKG655332 FTW655332:FUC655332 GDS655332:GDY655332 GNO655332:GNU655332 GXK655332:GXQ655332 HHG655332:HHM655332 HRC655332:HRI655332 IAY655332:IBE655332 IKU655332:ILA655332 IUQ655332:IUW655332 JEM655332:JES655332 JOI655332:JOO655332 JYE655332:JYK655332 KIA655332:KIG655332 KRW655332:KSC655332 LBS655332:LBY655332 LLO655332:LLU655332 LVK655332:LVQ655332 MFG655332:MFM655332 MPC655332:MPI655332 MYY655332:MZE655332 NIU655332:NJA655332 NSQ655332:NSW655332 OCM655332:OCS655332 OMI655332:OMO655332 OWE655332:OWK655332 PGA655332:PGG655332 PPW655332:PQC655332 PZS655332:PZY655332 QJO655332:QJU655332 QTK655332:QTQ655332 RDG655332:RDM655332 RNC655332:RNI655332 RWY655332:RXE655332 SGU655332:SHA655332 SQQ655332:SQW655332 TAM655332:TAS655332 TKI655332:TKO655332 TUE655332:TUK655332 UEA655332:UEG655332 UNW655332:UOC655332 UXS655332:UXY655332 VHO655332:VHU655332 VRK655332:VRQ655332 WBG655332:WBM655332 WLC655332:WLI655332 WUY655332:WVE655332 IM720868:IS720868 SI720868:SO720868 ACE720868:ACK720868 AMA720868:AMG720868 AVW720868:AWC720868 BFS720868:BFY720868 BPO720868:BPU720868 BZK720868:BZQ720868 CJG720868:CJM720868 CTC720868:CTI720868 DCY720868:DDE720868 DMU720868:DNA720868 DWQ720868:DWW720868 EGM720868:EGS720868 EQI720868:EQO720868 FAE720868:FAK720868 FKA720868:FKG720868 FTW720868:FUC720868 GDS720868:GDY720868 GNO720868:GNU720868 GXK720868:GXQ720868 HHG720868:HHM720868 HRC720868:HRI720868 IAY720868:IBE720868 IKU720868:ILA720868 IUQ720868:IUW720868 JEM720868:JES720868 JOI720868:JOO720868 JYE720868:JYK720868 KIA720868:KIG720868 KRW720868:KSC720868 LBS720868:LBY720868 LLO720868:LLU720868 LVK720868:LVQ720868 MFG720868:MFM720868 MPC720868:MPI720868 MYY720868:MZE720868 NIU720868:NJA720868 NSQ720868:NSW720868 OCM720868:OCS720868 OMI720868:OMO720868 OWE720868:OWK720868 PGA720868:PGG720868 PPW720868:PQC720868 PZS720868:PZY720868 QJO720868:QJU720868 QTK720868:QTQ720868 RDG720868:RDM720868 RNC720868:RNI720868 RWY720868:RXE720868 SGU720868:SHA720868 SQQ720868:SQW720868 TAM720868:TAS720868 TKI720868:TKO720868 TUE720868:TUK720868 UEA720868:UEG720868 UNW720868:UOC720868 UXS720868:UXY720868 VHO720868:VHU720868 VRK720868:VRQ720868 WBG720868:WBM720868 WLC720868:WLI720868 WUY720868:WVE720868 IM786404:IS786404 SI786404:SO786404 ACE786404:ACK786404 AMA786404:AMG786404 AVW786404:AWC786404 BFS786404:BFY786404 BPO786404:BPU786404 BZK786404:BZQ786404 CJG786404:CJM786404 CTC786404:CTI786404 DCY786404:DDE786404 DMU786404:DNA786404 DWQ786404:DWW786404 EGM786404:EGS786404 EQI786404:EQO786404 FAE786404:FAK786404 FKA786404:FKG786404 FTW786404:FUC786404 GDS786404:GDY786404 GNO786404:GNU786404 GXK786404:GXQ786404 HHG786404:HHM786404 HRC786404:HRI786404 IAY786404:IBE786404 IKU786404:ILA786404 IUQ786404:IUW786404 JEM786404:JES786404 JOI786404:JOO786404 JYE786404:JYK786404 KIA786404:KIG786404 KRW786404:KSC786404 LBS786404:LBY786404 LLO786404:LLU786404 LVK786404:LVQ786404 MFG786404:MFM786404 MPC786404:MPI786404 MYY786404:MZE786404 NIU786404:NJA786404 NSQ786404:NSW786404 OCM786404:OCS786404 OMI786404:OMO786404 OWE786404:OWK786404 PGA786404:PGG786404 PPW786404:PQC786404 PZS786404:PZY786404 QJO786404:QJU786404 QTK786404:QTQ786404 RDG786404:RDM786404 RNC786404:RNI786404 RWY786404:RXE786404 SGU786404:SHA786404 SQQ786404:SQW786404 TAM786404:TAS786404 TKI786404:TKO786404 TUE786404:TUK786404 UEA786404:UEG786404 UNW786404:UOC786404 UXS786404:UXY786404 VHO786404:VHU786404 VRK786404:VRQ786404 WBG786404:WBM786404 WLC786404:WLI786404 WUY786404:WVE786404 IM851940:IS851940 SI851940:SO851940 ACE851940:ACK851940 AMA851940:AMG851940 AVW851940:AWC851940 BFS851940:BFY851940 BPO851940:BPU851940 BZK851940:BZQ851940 CJG851940:CJM851940 CTC851940:CTI851940 DCY851940:DDE851940 DMU851940:DNA851940 DWQ851940:DWW851940 EGM851940:EGS851940 EQI851940:EQO851940 FAE851940:FAK851940 FKA851940:FKG851940 FTW851940:FUC851940 GDS851940:GDY851940 GNO851940:GNU851940 GXK851940:GXQ851940 HHG851940:HHM851940 HRC851940:HRI851940 IAY851940:IBE851940 IKU851940:ILA851940 IUQ851940:IUW851940 JEM851940:JES851940 JOI851940:JOO851940 JYE851940:JYK851940 KIA851940:KIG851940 KRW851940:KSC851940 LBS851940:LBY851940 LLO851940:LLU851940 LVK851940:LVQ851940 MFG851940:MFM851940 MPC851940:MPI851940 MYY851940:MZE851940 NIU851940:NJA851940 NSQ851940:NSW851940 OCM851940:OCS851940 OMI851940:OMO851940 OWE851940:OWK851940 PGA851940:PGG851940 PPW851940:PQC851940 PZS851940:PZY851940 QJO851940:QJU851940 QTK851940:QTQ851940 RDG851940:RDM851940 RNC851940:RNI851940 RWY851940:RXE851940 SGU851940:SHA851940 SQQ851940:SQW851940 TAM851940:TAS851940 TKI851940:TKO851940 TUE851940:TUK851940 UEA851940:UEG851940 UNW851940:UOC851940 UXS851940:UXY851940 VHO851940:VHU851940 VRK851940:VRQ851940 WBG851940:WBM851940 WLC851940:WLI851940 WUY851940:WVE851940 IM917476:IS917476 SI917476:SO917476 ACE917476:ACK917476 AMA917476:AMG917476 AVW917476:AWC917476 BFS917476:BFY917476 BPO917476:BPU917476 BZK917476:BZQ917476 CJG917476:CJM917476 CTC917476:CTI917476 DCY917476:DDE917476 DMU917476:DNA917476 DWQ917476:DWW917476 EGM917476:EGS917476 EQI917476:EQO917476 FAE917476:FAK917476 FKA917476:FKG917476 FTW917476:FUC917476 GDS917476:GDY917476 GNO917476:GNU917476 GXK917476:GXQ917476 HHG917476:HHM917476 HRC917476:HRI917476 IAY917476:IBE917476 IKU917476:ILA917476 IUQ917476:IUW917476 JEM917476:JES917476 JOI917476:JOO917476 JYE917476:JYK917476 KIA917476:KIG917476 KRW917476:KSC917476 LBS917476:LBY917476 LLO917476:LLU917476 LVK917476:LVQ917476 MFG917476:MFM917476 MPC917476:MPI917476 MYY917476:MZE917476 NIU917476:NJA917476 NSQ917476:NSW917476 OCM917476:OCS917476 OMI917476:OMO917476 OWE917476:OWK917476 PGA917476:PGG917476 PPW917476:PQC917476 PZS917476:PZY917476 QJO917476:QJU917476 QTK917476:QTQ917476 RDG917476:RDM917476 RNC917476:RNI917476 RWY917476:RXE917476 SGU917476:SHA917476 SQQ917476:SQW917476 TAM917476:TAS917476 TKI917476:TKO917476 TUE917476:TUK917476 UEA917476:UEG917476 UNW917476:UOC917476 UXS917476:UXY917476 VHO917476:VHU917476 VRK917476:VRQ917476 WBG917476:WBM917476 WLC917476:WLI917476 WUY917476:WVE917476 IM983012:IS983012 SI983012:SO983012 ACE983012:ACK983012 AMA983012:AMG983012 AVW983012:AWC983012 BFS983012:BFY983012 BPO983012:BPU983012 BZK983012:BZQ983012 CJG983012:CJM983012 CTC983012:CTI983012 DCY983012:DDE983012 DMU983012:DNA983012 DWQ983012:DWW983012 EGM983012:EGS983012 EQI983012:EQO983012 FAE983012:FAK983012 FKA983012:FKG983012 FTW983012:FUC983012 GDS983012:GDY983012 GNO983012:GNU983012 GXK983012:GXQ983012 HHG983012:HHM983012 HRC983012:HRI983012 IAY983012:IBE983012 IKU983012:ILA983012 IUQ983012:IUW983012 JEM983012:JES983012 JOI983012:JOO983012 JYE983012:JYK983012 KIA983012:KIG983012 KRW983012:KSC983012 LBS983012:LBY983012 LLO983012:LLU983012 LVK983012:LVQ983012 MFG983012:MFM983012 MPC983012:MPI983012 MYY983012:MZE983012 NIU983012:NJA983012 NSQ983012:NSW983012 OCM983012:OCS983012 OMI983012:OMO983012 OWE983012:OWK983012 PGA983012:PGG983012 PPW983012:PQC983012 PZS983012:PZY983012 QJO983012:QJU983012 QTK983012:QTQ983012 RDG983012:RDM983012 RNC983012:RNI983012 RWY983012:RXE983012 SGU983012:SHA983012 SQQ983012:SQW983012 TAM983012:TAS983012 TKI983012:TKO983012 TUE983012:TUK983012 UEA983012:UEG983012 UNW983012:UOC983012 UXS983012:UXY983012 VHO983012:VHU983012 VRK983012:VRQ983012 WBG983012:WBM983012 WLC983012:WLI983012 WUY983012:WVE983012 IM65544:IU65544 SI65544:SQ65544 ACE65544:ACM65544 AMA65544:AMI65544 AVW65544:AWE65544 BFS65544:BGA65544 BPO65544:BPW65544 BZK65544:BZS65544 CJG65544:CJO65544 CTC65544:CTK65544 DCY65544:DDG65544 DMU65544:DNC65544 DWQ65544:DWY65544 EGM65544:EGU65544 EQI65544:EQQ65544 FAE65544:FAM65544 FKA65544:FKI65544 FTW65544:FUE65544 GDS65544:GEA65544 GNO65544:GNW65544 GXK65544:GXS65544 HHG65544:HHO65544 HRC65544:HRK65544 IAY65544:IBG65544 IKU65544:ILC65544 IUQ65544:IUY65544 JEM65544:JEU65544 JOI65544:JOQ65544 JYE65544:JYM65544 KIA65544:KII65544 KRW65544:KSE65544 LBS65544:LCA65544 LLO65544:LLW65544 LVK65544:LVS65544 MFG65544:MFO65544 MPC65544:MPK65544 MYY65544:MZG65544 NIU65544:NJC65544 NSQ65544:NSY65544 OCM65544:OCU65544 OMI65544:OMQ65544 OWE65544:OWM65544 PGA65544:PGI65544 PPW65544:PQE65544 PZS65544:QAA65544 QJO65544:QJW65544 QTK65544:QTS65544 RDG65544:RDO65544 RNC65544:RNK65544 RWY65544:RXG65544 SGU65544:SHC65544 SQQ65544:SQY65544 TAM65544:TAU65544 TKI65544:TKQ65544 TUE65544:TUM65544 UEA65544:UEI65544 UNW65544:UOE65544 UXS65544:UYA65544 VHO65544:VHW65544 VRK65544:VRS65544 WBG65544:WBO65544 WLC65544:WLK65544 WUY65544:WVG65544 IM131080:IU131080 SI131080:SQ131080 ACE131080:ACM131080 AMA131080:AMI131080 AVW131080:AWE131080 BFS131080:BGA131080 BPO131080:BPW131080 BZK131080:BZS131080 CJG131080:CJO131080 CTC131080:CTK131080 DCY131080:DDG131080 DMU131080:DNC131080 DWQ131080:DWY131080 EGM131080:EGU131080 EQI131080:EQQ131080 FAE131080:FAM131080 FKA131080:FKI131080 FTW131080:FUE131080 GDS131080:GEA131080 GNO131080:GNW131080 GXK131080:GXS131080 HHG131080:HHO131080 HRC131080:HRK131080 IAY131080:IBG131080 IKU131080:ILC131080 IUQ131080:IUY131080 JEM131080:JEU131080 JOI131080:JOQ131080 JYE131080:JYM131080 KIA131080:KII131080 KRW131080:KSE131080 LBS131080:LCA131080 LLO131080:LLW131080 LVK131080:LVS131080 MFG131080:MFO131080 MPC131080:MPK131080 MYY131080:MZG131080 NIU131080:NJC131080 NSQ131080:NSY131080 OCM131080:OCU131080 OMI131080:OMQ131080 OWE131080:OWM131080 PGA131080:PGI131080 PPW131080:PQE131080 PZS131080:QAA131080 QJO131080:QJW131080 QTK131080:QTS131080 RDG131080:RDO131080 RNC131080:RNK131080 RWY131080:RXG131080 SGU131080:SHC131080 SQQ131080:SQY131080 TAM131080:TAU131080 TKI131080:TKQ131080 TUE131080:TUM131080 UEA131080:UEI131080 UNW131080:UOE131080 UXS131080:UYA131080 VHO131080:VHW131080 VRK131080:VRS131080 WBG131080:WBO131080 WLC131080:WLK131080 WUY131080:WVG131080 IM196616:IU196616 SI196616:SQ196616 ACE196616:ACM196616 AMA196616:AMI196616 AVW196616:AWE196616 BFS196616:BGA196616 BPO196616:BPW196616 BZK196616:BZS196616 CJG196616:CJO196616 CTC196616:CTK196616 DCY196616:DDG196616 DMU196616:DNC196616 DWQ196616:DWY196616 EGM196616:EGU196616 EQI196616:EQQ196616 FAE196616:FAM196616 FKA196616:FKI196616 FTW196616:FUE196616 GDS196616:GEA196616 GNO196616:GNW196616 GXK196616:GXS196616 HHG196616:HHO196616 HRC196616:HRK196616 IAY196616:IBG196616 IKU196616:ILC196616 IUQ196616:IUY196616 JEM196616:JEU196616 JOI196616:JOQ196616 JYE196616:JYM196616 KIA196616:KII196616 KRW196616:KSE196616 LBS196616:LCA196616 LLO196616:LLW196616 LVK196616:LVS196616 MFG196616:MFO196616 MPC196616:MPK196616 MYY196616:MZG196616 NIU196616:NJC196616 NSQ196616:NSY196616 OCM196616:OCU196616 OMI196616:OMQ196616 OWE196616:OWM196616 PGA196616:PGI196616 PPW196616:PQE196616 PZS196616:QAA196616 QJO196616:QJW196616 QTK196616:QTS196616 RDG196616:RDO196616 RNC196616:RNK196616 RWY196616:RXG196616 SGU196616:SHC196616 SQQ196616:SQY196616 TAM196616:TAU196616 TKI196616:TKQ196616 TUE196616:TUM196616 UEA196616:UEI196616 UNW196616:UOE196616 UXS196616:UYA196616 VHO196616:VHW196616 VRK196616:VRS196616 WBG196616:WBO196616 WLC196616:WLK196616 WUY196616:WVG196616 IM262152:IU262152 SI262152:SQ262152 ACE262152:ACM262152 AMA262152:AMI262152 AVW262152:AWE262152 BFS262152:BGA262152 BPO262152:BPW262152 BZK262152:BZS262152 CJG262152:CJO262152 CTC262152:CTK262152 DCY262152:DDG262152 DMU262152:DNC262152 DWQ262152:DWY262152 EGM262152:EGU262152 EQI262152:EQQ262152 FAE262152:FAM262152 FKA262152:FKI262152 FTW262152:FUE262152 GDS262152:GEA262152 GNO262152:GNW262152 GXK262152:GXS262152 HHG262152:HHO262152 HRC262152:HRK262152 IAY262152:IBG262152 IKU262152:ILC262152 IUQ262152:IUY262152 JEM262152:JEU262152 JOI262152:JOQ262152 JYE262152:JYM262152 KIA262152:KII262152 KRW262152:KSE262152 LBS262152:LCA262152 LLO262152:LLW262152 LVK262152:LVS262152 MFG262152:MFO262152 MPC262152:MPK262152 MYY262152:MZG262152 NIU262152:NJC262152 NSQ262152:NSY262152 OCM262152:OCU262152 OMI262152:OMQ262152 OWE262152:OWM262152 PGA262152:PGI262152 PPW262152:PQE262152 PZS262152:QAA262152 QJO262152:QJW262152 QTK262152:QTS262152 RDG262152:RDO262152 RNC262152:RNK262152 RWY262152:RXG262152 SGU262152:SHC262152 SQQ262152:SQY262152 TAM262152:TAU262152 TKI262152:TKQ262152 TUE262152:TUM262152 UEA262152:UEI262152 UNW262152:UOE262152 UXS262152:UYA262152 VHO262152:VHW262152 VRK262152:VRS262152 WBG262152:WBO262152 WLC262152:WLK262152 WUY262152:WVG262152 IM327688:IU327688 SI327688:SQ327688 ACE327688:ACM327688 AMA327688:AMI327688 AVW327688:AWE327688 BFS327688:BGA327688 BPO327688:BPW327688 BZK327688:BZS327688 CJG327688:CJO327688 CTC327688:CTK327688 DCY327688:DDG327688 DMU327688:DNC327688 DWQ327688:DWY327688 EGM327688:EGU327688 EQI327688:EQQ327688 FAE327688:FAM327688 FKA327688:FKI327688 FTW327688:FUE327688 GDS327688:GEA327688 GNO327688:GNW327688 GXK327688:GXS327688 HHG327688:HHO327688 HRC327688:HRK327688 IAY327688:IBG327688 IKU327688:ILC327688 IUQ327688:IUY327688 JEM327688:JEU327688 JOI327688:JOQ327688 JYE327688:JYM327688 KIA327688:KII327688 KRW327688:KSE327688 LBS327688:LCA327688 LLO327688:LLW327688 LVK327688:LVS327688 MFG327688:MFO327688 MPC327688:MPK327688 MYY327688:MZG327688 NIU327688:NJC327688 NSQ327688:NSY327688 OCM327688:OCU327688 OMI327688:OMQ327688 OWE327688:OWM327688 PGA327688:PGI327688 PPW327688:PQE327688 PZS327688:QAA327688 QJO327688:QJW327688 QTK327688:QTS327688 RDG327688:RDO327688 RNC327688:RNK327688 RWY327688:RXG327688 SGU327688:SHC327688 SQQ327688:SQY327688 TAM327688:TAU327688 TKI327688:TKQ327688 TUE327688:TUM327688 UEA327688:UEI327688 UNW327688:UOE327688 UXS327688:UYA327688 VHO327688:VHW327688 VRK327688:VRS327688 WBG327688:WBO327688 WLC327688:WLK327688 WUY327688:WVG327688 IM393224:IU393224 SI393224:SQ393224 ACE393224:ACM393224 AMA393224:AMI393224 AVW393224:AWE393224 BFS393224:BGA393224 BPO393224:BPW393224 BZK393224:BZS393224 CJG393224:CJO393224 CTC393224:CTK393224 DCY393224:DDG393224 DMU393224:DNC393224 DWQ393224:DWY393224 EGM393224:EGU393224 EQI393224:EQQ393224 FAE393224:FAM393224 FKA393224:FKI393224 FTW393224:FUE393224 GDS393224:GEA393224 GNO393224:GNW393224 GXK393224:GXS393224 HHG393224:HHO393224 HRC393224:HRK393224 IAY393224:IBG393224 IKU393224:ILC393224 IUQ393224:IUY393224 JEM393224:JEU393224 JOI393224:JOQ393224 JYE393224:JYM393224 KIA393224:KII393224 KRW393224:KSE393224 LBS393224:LCA393224 LLO393224:LLW393224 LVK393224:LVS393224 MFG393224:MFO393224 MPC393224:MPK393224 MYY393224:MZG393224 NIU393224:NJC393224 NSQ393224:NSY393224 OCM393224:OCU393224 OMI393224:OMQ393224 OWE393224:OWM393224 PGA393224:PGI393224 PPW393224:PQE393224 PZS393224:QAA393224 QJO393224:QJW393224 QTK393224:QTS393224 RDG393224:RDO393224 RNC393224:RNK393224 RWY393224:RXG393224 SGU393224:SHC393224 SQQ393224:SQY393224 TAM393224:TAU393224 TKI393224:TKQ393224 TUE393224:TUM393224 UEA393224:UEI393224 UNW393224:UOE393224 UXS393224:UYA393224 VHO393224:VHW393224 VRK393224:VRS393224 WBG393224:WBO393224 WLC393224:WLK393224 WUY393224:WVG393224 IM458760:IU458760 SI458760:SQ458760 ACE458760:ACM458760 AMA458760:AMI458760 AVW458760:AWE458760 BFS458760:BGA458760 BPO458760:BPW458760 BZK458760:BZS458760 CJG458760:CJO458760 CTC458760:CTK458760 DCY458760:DDG458760 DMU458760:DNC458760 DWQ458760:DWY458760 EGM458760:EGU458760 EQI458760:EQQ458760 FAE458760:FAM458760 FKA458760:FKI458760 FTW458760:FUE458760 GDS458760:GEA458760 GNO458760:GNW458760 GXK458760:GXS458760 HHG458760:HHO458760 HRC458760:HRK458760 IAY458760:IBG458760 IKU458760:ILC458760 IUQ458760:IUY458760 JEM458760:JEU458760 JOI458760:JOQ458760 JYE458760:JYM458760 KIA458760:KII458760 KRW458760:KSE458760 LBS458760:LCA458760 LLO458760:LLW458760 LVK458760:LVS458760 MFG458760:MFO458760 MPC458760:MPK458760 MYY458760:MZG458760 NIU458760:NJC458760 NSQ458760:NSY458760 OCM458760:OCU458760 OMI458760:OMQ458760 OWE458760:OWM458760 PGA458760:PGI458760 PPW458760:PQE458760 PZS458760:QAA458760 QJO458760:QJW458760 QTK458760:QTS458760 RDG458760:RDO458760 RNC458760:RNK458760 RWY458760:RXG458760 SGU458760:SHC458760 SQQ458760:SQY458760 TAM458760:TAU458760 TKI458760:TKQ458760 TUE458760:TUM458760 UEA458760:UEI458760 UNW458760:UOE458760 UXS458760:UYA458760 VHO458760:VHW458760 VRK458760:VRS458760 WBG458760:WBO458760 WLC458760:WLK458760 WUY458760:WVG458760 IM524296:IU524296 SI524296:SQ524296 ACE524296:ACM524296 AMA524296:AMI524296 AVW524296:AWE524296 BFS524296:BGA524296 BPO524296:BPW524296 BZK524296:BZS524296 CJG524296:CJO524296 CTC524296:CTK524296 DCY524296:DDG524296 DMU524296:DNC524296 DWQ524296:DWY524296 EGM524296:EGU524296 EQI524296:EQQ524296 FAE524296:FAM524296 FKA524296:FKI524296 FTW524296:FUE524296 GDS524296:GEA524296 GNO524296:GNW524296 GXK524296:GXS524296 HHG524296:HHO524296 HRC524296:HRK524296 IAY524296:IBG524296 IKU524296:ILC524296 IUQ524296:IUY524296 JEM524296:JEU524296 JOI524296:JOQ524296 JYE524296:JYM524296 KIA524296:KII524296 KRW524296:KSE524296 LBS524296:LCA524296 LLO524296:LLW524296 LVK524296:LVS524296 MFG524296:MFO524296 MPC524296:MPK524296 MYY524296:MZG524296 NIU524296:NJC524296 NSQ524296:NSY524296 OCM524296:OCU524296 OMI524296:OMQ524296 OWE524296:OWM524296 PGA524296:PGI524296 PPW524296:PQE524296 PZS524296:QAA524296 QJO524296:QJW524296 QTK524296:QTS524296 RDG524296:RDO524296 RNC524296:RNK524296 RWY524296:RXG524296 SGU524296:SHC524296 SQQ524296:SQY524296 TAM524296:TAU524296 TKI524296:TKQ524296 TUE524296:TUM524296 UEA524296:UEI524296 UNW524296:UOE524296 UXS524296:UYA524296 VHO524296:VHW524296 VRK524296:VRS524296 WBG524296:WBO524296 WLC524296:WLK524296 WUY524296:WVG524296 IM589832:IU589832 SI589832:SQ589832 ACE589832:ACM589832 AMA589832:AMI589832 AVW589832:AWE589832 BFS589832:BGA589832 BPO589832:BPW589832 BZK589832:BZS589832 CJG589832:CJO589832 CTC589832:CTK589832 DCY589832:DDG589832 DMU589832:DNC589832 DWQ589832:DWY589832 EGM589832:EGU589832 EQI589832:EQQ589832 FAE589832:FAM589832 FKA589832:FKI589832 FTW589832:FUE589832 GDS589832:GEA589832 GNO589832:GNW589832 GXK589832:GXS589832 HHG589832:HHO589832 HRC589832:HRK589832 IAY589832:IBG589832 IKU589832:ILC589832 IUQ589832:IUY589832 JEM589832:JEU589832 JOI589832:JOQ589832 JYE589832:JYM589832 KIA589832:KII589832 KRW589832:KSE589832 LBS589832:LCA589832 LLO589832:LLW589832 LVK589832:LVS589832 MFG589832:MFO589832 MPC589832:MPK589832 MYY589832:MZG589832 NIU589832:NJC589832 NSQ589832:NSY589832 OCM589832:OCU589832 OMI589832:OMQ589832 OWE589832:OWM589832 PGA589832:PGI589832 PPW589832:PQE589832 PZS589832:QAA589832 QJO589832:QJW589832 QTK589832:QTS589832 RDG589832:RDO589832 RNC589832:RNK589832 RWY589832:RXG589832 SGU589832:SHC589832 SQQ589832:SQY589832 TAM589832:TAU589832 TKI589832:TKQ589832 TUE589832:TUM589832 UEA589832:UEI589832 UNW589832:UOE589832 UXS589832:UYA589832 VHO589832:VHW589832 VRK589832:VRS589832 WBG589832:WBO589832 WLC589832:WLK589832 WUY589832:WVG589832 IM655368:IU655368 SI655368:SQ655368 ACE655368:ACM655368 AMA655368:AMI655368 AVW655368:AWE655368 BFS655368:BGA655368 BPO655368:BPW655368 BZK655368:BZS655368 CJG655368:CJO655368 CTC655368:CTK655368 DCY655368:DDG655368 DMU655368:DNC655368 DWQ655368:DWY655368 EGM655368:EGU655368 EQI655368:EQQ655368 FAE655368:FAM655368 FKA655368:FKI655368 FTW655368:FUE655368 GDS655368:GEA655368 GNO655368:GNW655368 GXK655368:GXS655368 HHG655368:HHO655368 HRC655368:HRK655368 IAY655368:IBG655368 IKU655368:ILC655368 IUQ655368:IUY655368 JEM655368:JEU655368 JOI655368:JOQ655368 JYE655368:JYM655368 KIA655368:KII655368 KRW655368:KSE655368 LBS655368:LCA655368 LLO655368:LLW655368 LVK655368:LVS655368 MFG655368:MFO655368 MPC655368:MPK655368 MYY655368:MZG655368 NIU655368:NJC655368 NSQ655368:NSY655368 OCM655368:OCU655368 OMI655368:OMQ655368 OWE655368:OWM655368 PGA655368:PGI655368 PPW655368:PQE655368 PZS655368:QAA655368 QJO655368:QJW655368 QTK655368:QTS655368 RDG655368:RDO655368 RNC655368:RNK655368 RWY655368:RXG655368 SGU655368:SHC655368 SQQ655368:SQY655368 TAM655368:TAU655368 TKI655368:TKQ655368 TUE655368:TUM655368 UEA655368:UEI655368 UNW655368:UOE655368 UXS655368:UYA655368 VHO655368:VHW655368 VRK655368:VRS655368 WBG655368:WBO655368 WLC655368:WLK655368 WUY655368:WVG655368 IM720904:IU720904 SI720904:SQ720904 ACE720904:ACM720904 AMA720904:AMI720904 AVW720904:AWE720904 BFS720904:BGA720904 BPO720904:BPW720904 BZK720904:BZS720904 CJG720904:CJO720904 CTC720904:CTK720904 DCY720904:DDG720904 DMU720904:DNC720904 DWQ720904:DWY720904 EGM720904:EGU720904 EQI720904:EQQ720904 FAE720904:FAM720904 FKA720904:FKI720904 FTW720904:FUE720904 GDS720904:GEA720904 GNO720904:GNW720904 GXK720904:GXS720904 HHG720904:HHO720904 HRC720904:HRK720904 IAY720904:IBG720904 IKU720904:ILC720904 IUQ720904:IUY720904 JEM720904:JEU720904 JOI720904:JOQ720904 JYE720904:JYM720904 KIA720904:KII720904 KRW720904:KSE720904 LBS720904:LCA720904 LLO720904:LLW720904 LVK720904:LVS720904 MFG720904:MFO720904 MPC720904:MPK720904 MYY720904:MZG720904 NIU720904:NJC720904 NSQ720904:NSY720904 OCM720904:OCU720904 OMI720904:OMQ720904 OWE720904:OWM720904 PGA720904:PGI720904 PPW720904:PQE720904 PZS720904:QAA720904 QJO720904:QJW720904 QTK720904:QTS720904 RDG720904:RDO720904 RNC720904:RNK720904 RWY720904:RXG720904 SGU720904:SHC720904 SQQ720904:SQY720904 TAM720904:TAU720904 TKI720904:TKQ720904 TUE720904:TUM720904 UEA720904:UEI720904 UNW720904:UOE720904 UXS720904:UYA720904 VHO720904:VHW720904 VRK720904:VRS720904 WBG720904:WBO720904 WLC720904:WLK720904 WUY720904:WVG720904 IM786440:IU786440 SI786440:SQ786440 ACE786440:ACM786440 AMA786440:AMI786440 AVW786440:AWE786440 BFS786440:BGA786440 BPO786440:BPW786440 BZK786440:BZS786440 CJG786440:CJO786440 CTC786440:CTK786440 DCY786440:DDG786440 DMU786440:DNC786440 DWQ786440:DWY786440 EGM786440:EGU786440 EQI786440:EQQ786440 FAE786440:FAM786440 FKA786440:FKI786440 FTW786440:FUE786440 GDS786440:GEA786440 GNO786440:GNW786440 GXK786440:GXS786440 HHG786440:HHO786440 HRC786440:HRK786440 IAY786440:IBG786440 IKU786440:ILC786440 IUQ786440:IUY786440 JEM786440:JEU786440 JOI786440:JOQ786440 JYE786440:JYM786440 KIA786440:KII786440 KRW786440:KSE786440 LBS786440:LCA786440 LLO786440:LLW786440 LVK786440:LVS786440 MFG786440:MFO786440 MPC786440:MPK786440 MYY786440:MZG786440 NIU786440:NJC786440 NSQ786440:NSY786440 OCM786440:OCU786440 OMI786440:OMQ786440 OWE786440:OWM786440 PGA786440:PGI786440 PPW786440:PQE786440 PZS786440:QAA786440 QJO786440:QJW786440 QTK786440:QTS786440 RDG786440:RDO786440 RNC786440:RNK786440 RWY786440:RXG786440 SGU786440:SHC786440 SQQ786440:SQY786440 TAM786440:TAU786440 TKI786440:TKQ786440 TUE786440:TUM786440 UEA786440:UEI786440 UNW786440:UOE786440 UXS786440:UYA786440 VHO786440:VHW786440 VRK786440:VRS786440 WBG786440:WBO786440 WLC786440:WLK786440 WUY786440:WVG786440 IM851976:IU851976 SI851976:SQ851976 ACE851976:ACM851976 AMA851976:AMI851976 AVW851976:AWE851976 BFS851976:BGA851976 BPO851976:BPW851976 BZK851976:BZS851976 CJG851976:CJO851976 CTC851976:CTK851976 DCY851976:DDG851976 DMU851976:DNC851976 DWQ851976:DWY851976 EGM851976:EGU851976 EQI851976:EQQ851976 FAE851976:FAM851976 FKA851976:FKI851976 FTW851976:FUE851976 GDS851976:GEA851976 GNO851976:GNW851976 GXK851976:GXS851976 HHG851976:HHO851976 HRC851976:HRK851976 IAY851976:IBG851976 IKU851976:ILC851976 IUQ851976:IUY851976 JEM851976:JEU851976 JOI851976:JOQ851976 JYE851976:JYM851976 KIA851976:KII851976 KRW851976:KSE851976 LBS851976:LCA851976 LLO851976:LLW851976 LVK851976:LVS851976 MFG851976:MFO851976 MPC851976:MPK851976 MYY851976:MZG851976 NIU851976:NJC851976 NSQ851976:NSY851976 OCM851976:OCU851976 OMI851976:OMQ851976 OWE851976:OWM851976 PGA851976:PGI851976 PPW851976:PQE851976 PZS851976:QAA851976 QJO851976:QJW851976 QTK851976:QTS851976 RDG851976:RDO851976 RNC851976:RNK851976 RWY851976:RXG851976 SGU851976:SHC851976 SQQ851976:SQY851976 TAM851976:TAU851976 TKI851976:TKQ851976 TUE851976:TUM851976 UEA851976:UEI851976 UNW851976:UOE851976 UXS851976:UYA851976 VHO851976:VHW851976 VRK851976:VRS851976 WBG851976:WBO851976 WLC851976:WLK851976 WUY851976:WVG851976 IM917512:IU917512 SI917512:SQ917512 ACE917512:ACM917512 AMA917512:AMI917512 AVW917512:AWE917512 BFS917512:BGA917512 BPO917512:BPW917512 BZK917512:BZS917512 CJG917512:CJO917512 CTC917512:CTK917512 DCY917512:DDG917512 DMU917512:DNC917512 DWQ917512:DWY917512 EGM917512:EGU917512 EQI917512:EQQ917512 FAE917512:FAM917512 FKA917512:FKI917512 FTW917512:FUE917512 GDS917512:GEA917512 GNO917512:GNW917512 GXK917512:GXS917512 HHG917512:HHO917512 HRC917512:HRK917512 IAY917512:IBG917512 IKU917512:ILC917512 IUQ917512:IUY917512 JEM917512:JEU917512 JOI917512:JOQ917512 JYE917512:JYM917512 KIA917512:KII917512 KRW917512:KSE917512 LBS917512:LCA917512 LLO917512:LLW917512 LVK917512:LVS917512 MFG917512:MFO917512 MPC917512:MPK917512 MYY917512:MZG917512 NIU917512:NJC917512 NSQ917512:NSY917512 OCM917512:OCU917512 OMI917512:OMQ917512 OWE917512:OWM917512 PGA917512:PGI917512 PPW917512:PQE917512 PZS917512:QAA917512 QJO917512:QJW917512 QTK917512:QTS917512 RDG917512:RDO917512 RNC917512:RNK917512 RWY917512:RXG917512 SGU917512:SHC917512 SQQ917512:SQY917512 TAM917512:TAU917512 TKI917512:TKQ917512 TUE917512:TUM917512 UEA917512:UEI917512 UNW917512:UOE917512 UXS917512:UYA917512 VHO917512:VHW917512 VRK917512:VRS917512 WBG917512:WBO917512 WLC917512:WLK917512 WUY917512:WVG917512 IM983048:IU983048 SI983048:SQ983048 ACE983048:ACM983048 AMA983048:AMI983048 AVW983048:AWE983048 BFS983048:BGA983048 BPO983048:BPW983048 BZK983048:BZS983048 CJG983048:CJO983048 CTC983048:CTK983048 DCY983048:DDG983048 DMU983048:DNC983048 DWQ983048:DWY983048 EGM983048:EGU983048 EQI983048:EQQ983048 FAE983048:FAM983048 FKA983048:FKI983048 FTW983048:FUE983048 GDS983048:GEA983048 GNO983048:GNW983048 GXK983048:GXS983048 HHG983048:HHO983048 HRC983048:HRK983048 IAY983048:IBG983048 IKU983048:ILC983048 IUQ983048:IUY983048 JEM983048:JEU983048 JOI983048:JOQ983048 JYE983048:JYM983048 KIA983048:KII983048 KRW983048:KSE983048 LBS983048:LCA983048 LLO983048:LLW983048 LVK983048:LVS983048 MFG983048:MFO983048 MPC983048:MPK983048 MYY983048:MZG983048 NIU983048:NJC983048 NSQ983048:NSY983048 OCM983048:OCU983048 OMI983048:OMQ983048 OWE983048:OWM983048 PGA983048:PGI983048 PPW983048:PQE983048 PZS983048:QAA983048 QJO983048:QJW983048 QTK983048:QTS983048 RDG983048:RDO983048 RNC983048:RNK983048 RWY983048:RXG983048 SGU983048:SHC983048 SQQ983048:SQY983048 TAM983048:TAU983048 TKI983048:TKQ983048 TUE983048:TUM983048 UEA983048:UEI983048 UNW983048:UOE983048 UXS983048:UYA983048 VHO983048:VHW983048 VRK983048:VRS983048 WBG983048:WBO983048 WLC983048:WLK983048 WUY983048:WVG983048 IM65520:IU65520 SI65520:SQ65520 ACE65520:ACM65520 AMA65520:AMI65520 AVW65520:AWE65520 BFS65520:BGA65520 BPO65520:BPW65520 BZK65520:BZS65520 CJG65520:CJO65520 CTC65520:CTK65520 DCY65520:DDG65520 DMU65520:DNC65520 DWQ65520:DWY65520 EGM65520:EGU65520 EQI65520:EQQ65520 FAE65520:FAM65520 FKA65520:FKI65520 FTW65520:FUE65520 GDS65520:GEA65520 GNO65520:GNW65520 GXK65520:GXS65520 HHG65520:HHO65520 HRC65520:HRK65520 IAY65520:IBG65520 IKU65520:ILC65520 IUQ65520:IUY65520 JEM65520:JEU65520 JOI65520:JOQ65520 JYE65520:JYM65520 KIA65520:KII65520 KRW65520:KSE65520 LBS65520:LCA65520 LLO65520:LLW65520 LVK65520:LVS65520 MFG65520:MFO65520 MPC65520:MPK65520 MYY65520:MZG65520 NIU65520:NJC65520 NSQ65520:NSY65520 OCM65520:OCU65520 OMI65520:OMQ65520 OWE65520:OWM65520 PGA65520:PGI65520 PPW65520:PQE65520 PZS65520:QAA65520 QJO65520:QJW65520 QTK65520:QTS65520 RDG65520:RDO65520 RNC65520:RNK65520 RWY65520:RXG65520 SGU65520:SHC65520 SQQ65520:SQY65520 TAM65520:TAU65520 TKI65520:TKQ65520 TUE65520:TUM65520 UEA65520:UEI65520 UNW65520:UOE65520 UXS65520:UYA65520 VHO65520:VHW65520 VRK65520:VRS65520 WBG65520:WBO65520 WLC65520:WLK65520 WUY65520:WVG65520 IM131056:IU131056 SI131056:SQ131056 ACE131056:ACM131056 AMA131056:AMI131056 AVW131056:AWE131056 BFS131056:BGA131056 BPO131056:BPW131056 BZK131056:BZS131056 CJG131056:CJO131056 CTC131056:CTK131056 DCY131056:DDG131056 DMU131056:DNC131056 DWQ131056:DWY131056 EGM131056:EGU131056 EQI131056:EQQ131056 FAE131056:FAM131056 FKA131056:FKI131056 FTW131056:FUE131056 GDS131056:GEA131056 GNO131056:GNW131056 GXK131056:GXS131056 HHG131056:HHO131056 HRC131056:HRK131056 IAY131056:IBG131056 IKU131056:ILC131056 IUQ131056:IUY131056 JEM131056:JEU131056 JOI131056:JOQ131056 JYE131056:JYM131056 KIA131056:KII131056 KRW131056:KSE131056 LBS131056:LCA131056 LLO131056:LLW131056 LVK131056:LVS131056 MFG131056:MFO131056 MPC131056:MPK131056 MYY131056:MZG131056 NIU131056:NJC131056 NSQ131056:NSY131056 OCM131056:OCU131056 OMI131056:OMQ131056 OWE131056:OWM131056 PGA131056:PGI131056 PPW131056:PQE131056 PZS131056:QAA131056 QJO131056:QJW131056 QTK131056:QTS131056 RDG131056:RDO131056 RNC131056:RNK131056 RWY131056:RXG131056 SGU131056:SHC131056 SQQ131056:SQY131056 TAM131056:TAU131056 TKI131056:TKQ131056 TUE131056:TUM131056 UEA131056:UEI131056 UNW131056:UOE131056 UXS131056:UYA131056 VHO131056:VHW131056 VRK131056:VRS131056 WBG131056:WBO131056 WLC131056:WLK131056 WUY131056:WVG131056 IM196592:IU196592 SI196592:SQ196592 ACE196592:ACM196592 AMA196592:AMI196592 AVW196592:AWE196592 BFS196592:BGA196592 BPO196592:BPW196592 BZK196592:BZS196592 CJG196592:CJO196592 CTC196592:CTK196592 DCY196592:DDG196592 DMU196592:DNC196592 DWQ196592:DWY196592 EGM196592:EGU196592 EQI196592:EQQ196592 FAE196592:FAM196592 FKA196592:FKI196592 FTW196592:FUE196592 GDS196592:GEA196592 GNO196592:GNW196592 GXK196592:GXS196592 HHG196592:HHO196592 HRC196592:HRK196592 IAY196592:IBG196592 IKU196592:ILC196592 IUQ196592:IUY196592 JEM196592:JEU196592 JOI196592:JOQ196592 JYE196592:JYM196592 KIA196592:KII196592 KRW196592:KSE196592 LBS196592:LCA196592 LLO196592:LLW196592 LVK196592:LVS196592 MFG196592:MFO196592 MPC196592:MPK196592 MYY196592:MZG196592 NIU196592:NJC196592 NSQ196592:NSY196592 OCM196592:OCU196592 OMI196592:OMQ196592 OWE196592:OWM196592 PGA196592:PGI196592 PPW196592:PQE196592 PZS196592:QAA196592 QJO196592:QJW196592 QTK196592:QTS196592 RDG196592:RDO196592 RNC196592:RNK196592 RWY196592:RXG196592 SGU196592:SHC196592 SQQ196592:SQY196592 TAM196592:TAU196592 TKI196592:TKQ196592 TUE196592:TUM196592 UEA196592:UEI196592 UNW196592:UOE196592 UXS196592:UYA196592 VHO196592:VHW196592 VRK196592:VRS196592 WBG196592:WBO196592 WLC196592:WLK196592 WUY196592:WVG196592 IM262128:IU262128 SI262128:SQ262128 ACE262128:ACM262128 AMA262128:AMI262128 AVW262128:AWE262128 BFS262128:BGA262128 BPO262128:BPW262128 BZK262128:BZS262128 CJG262128:CJO262128 CTC262128:CTK262128 DCY262128:DDG262128 DMU262128:DNC262128 DWQ262128:DWY262128 EGM262128:EGU262128 EQI262128:EQQ262128 FAE262128:FAM262128 FKA262128:FKI262128 FTW262128:FUE262128 GDS262128:GEA262128 GNO262128:GNW262128 GXK262128:GXS262128 HHG262128:HHO262128 HRC262128:HRK262128 IAY262128:IBG262128 IKU262128:ILC262128 IUQ262128:IUY262128 JEM262128:JEU262128 JOI262128:JOQ262128 JYE262128:JYM262128 KIA262128:KII262128 KRW262128:KSE262128 LBS262128:LCA262128 LLO262128:LLW262128 LVK262128:LVS262128 MFG262128:MFO262128 MPC262128:MPK262128 MYY262128:MZG262128 NIU262128:NJC262128 NSQ262128:NSY262128 OCM262128:OCU262128 OMI262128:OMQ262128 OWE262128:OWM262128 PGA262128:PGI262128 PPW262128:PQE262128 PZS262128:QAA262128 QJO262128:QJW262128 QTK262128:QTS262128 RDG262128:RDO262128 RNC262128:RNK262128 RWY262128:RXG262128 SGU262128:SHC262128 SQQ262128:SQY262128 TAM262128:TAU262128 TKI262128:TKQ262128 TUE262128:TUM262128 UEA262128:UEI262128 UNW262128:UOE262128 UXS262128:UYA262128 VHO262128:VHW262128 VRK262128:VRS262128 WBG262128:WBO262128 WLC262128:WLK262128 WUY262128:WVG262128 IM327664:IU327664 SI327664:SQ327664 ACE327664:ACM327664 AMA327664:AMI327664 AVW327664:AWE327664 BFS327664:BGA327664 BPO327664:BPW327664 BZK327664:BZS327664 CJG327664:CJO327664 CTC327664:CTK327664 DCY327664:DDG327664 DMU327664:DNC327664 DWQ327664:DWY327664 EGM327664:EGU327664 EQI327664:EQQ327664 FAE327664:FAM327664 FKA327664:FKI327664 FTW327664:FUE327664 GDS327664:GEA327664 GNO327664:GNW327664 GXK327664:GXS327664 HHG327664:HHO327664 HRC327664:HRK327664 IAY327664:IBG327664 IKU327664:ILC327664 IUQ327664:IUY327664 JEM327664:JEU327664 JOI327664:JOQ327664 JYE327664:JYM327664 KIA327664:KII327664 KRW327664:KSE327664 LBS327664:LCA327664 LLO327664:LLW327664 LVK327664:LVS327664 MFG327664:MFO327664 MPC327664:MPK327664 MYY327664:MZG327664 NIU327664:NJC327664 NSQ327664:NSY327664 OCM327664:OCU327664 OMI327664:OMQ327664 OWE327664:OWM327664 PGA327664:PGI327664 PPW327664:PQE327664 PZS327664:QAA327664 QJO327664:QJW327664 QTK327664:QTS327664 RDG327664:RDO327664 RNC327664:RNK327664 RWY327664:RXG327664 SGU327664:SHC327664 SQQ327664:SQY327664 TAM327664:TAU327664 TKI327664:TKQ327664 TUE327664:TUM327664 UEA327664:UEI327664 UNW327664:UOE327664 UXS327664:UYA327664 VHO327664:VHW327664 VRK327664:VRS327664 WBG327664:WBO327664 WLC327664:WLK327664 WUY327664:WVG327664 IM393200:IU393200 SI393200:SQ393200 ACE393200:ACM393200 AMA393200:AMI393200 AVW393200:AWE393200 BFS393200:BGA393200 BPO393200:BPW393200 BZK393200:BZS393200 CJG393200:CJO393200 CTC393200:CTK393200 DCY393200:DDG393200 DMU393200:DNC393200 DWQ393200:DWY393200 EGM393200:EGU393200 EQI393200:EQQ393200 FAE393200:FAM393200 FKA393200:FKI393200 FTW393200:FUE393200 GDS393200:GEA393200 GNO393200:GNW393200 GXK393200:GXS393200 HHG393200:HHO393200 HRC393200:HRK393200 IAY393200:IBG393200 IKU393200:ILC393200 IUQ393200:IUY393200 JEM393200:JEU393200 JOI393200:JOQ393200 JYE393200:JYM393200 KIA393200:KII393200 KRW393200:KSE393200 LBS393200:LCA393200 LLO393200:LLW393200 LVK393200:LVS393200 MFG393200:MFO393200 MPC393200:MPK393200 MYY393200:MZG393200 NIU393200:NJC393200 NSQ393200:NSY393200 OCM393200:OCU393200 OMI393200:OMQ393200 OWE393200:OWM393200 PGA393200:PGI393200 PPW393200:PQE393200 PZS393200:QAA393200 QJO393200:QJW393200 QTK393200:QTS393200 RDG393200:RDO393200 RNC393200:RNK393200 RWY393200:RXG393200 SGU393200:SHC393200 SQQ393200:SQY393200 TAM393200:TAU393200 TKI393200:TKQ393200 TUE393200:TUM393200 UEA393200:UEI393200 UNW393200:UOE393200 UXS393200:UYA393200 VHO393200:VHW393200 VRK393200:VRS393200 WBG393200:WBO393200 WLC393200:WLK393200 WUY393200:WVG393200 IM458736:IU458736 SI458736:SQ458736 ACE458736:ACM458736 AMA458736:AMI458736 AVW458736:AWE458736 BFS458736:BGA458736 BPO458736:BPW458736 BZK458736:BZS458736 CJG458736:CJO458736 CTC458736:CTK458736 DCY458736:DDG458736 DMU458736:DNC458736 DWQ458736:DWY458736 EGM458736:EGU458736 EQI458736:EQQ458736 FAE458736:FAM458736 FKA458736:FKI458736 FTW458736:FUE458736 GDS458736:GEA458736 GNO458736:GNW458736 GXK458736:GXS458736 HHG458736:HHO458736 HRC458736:HRK458736 IAY458736:IBG458736 IKU458736:ILC458736 IUQ458736:IUY458736 JEM458736:JEU458736 JOI458736:JOQ458736 JYE458736:JYM458736 KIA458736:KII458736 KRW458736:KSE458736 LBS458736:LCA458736 LLO458736:LLW458736 LVK458736:LVS458736 MFG458736:MFO458736 MPC458736:MPK458736 MYY458736:MZG458736 NIU458736:NJC458736 NSQ458736:NSY458736 OCM458736:OCU458736 OMI458736:OMQ458736 OWE458736:OWM458736 PGA458736:PGI458736 PPW458736:PQE458736 PZS458736:QAA458736 QJO458736:QJW458736 QTK458736:QTS458736 RDG458736:RDO458736 RNC458736:RNK458736 RWY458736:RXG458736 SGU458736:SHC458736 SQQ458736:SQY458736 TAM458736:TAU458736 TKI458736:TKQ458736 TUE458736:TUM458736 UEA458736:UEI458736 UNW458736:UOE458736 UXS458736:UYA458736 VHO458736:VHW458736 VRK458736:VRS458736 WBG458736:WBO458736 WLC458736:WLK458736 WUY458736:WVG458736 IM524272:IU524272 SI524272:SQ524272 ACE524272:ACM524272 AMA524272:AMI524272 AVW524272:AWE524272 BFS524272:BGA524272 BPO524272:BPW524272 BZK524272:BZS524272 CJG524272:CJO524272 CTC524272:CTK524272 DCY524272:DDG524272 DMU524272:DNC524272 DWQ524272:DWY524272 EGM524272:EGU524272 EQI524272:EQQ524272 FAE524272:FAM524272 FKA524272:FKI524272 FTW524272:FUE524272 GDS524272:GEA524272 GNO524272:GNW524272 GXK524272:GXS524272 HHG524272:HHO524272 HRC524272:HRK524272 IAY524272:IBG524272 IKU524272:ILC524272 IUQ524272:IUY524272 JEM524272:JEU524272 JOI524272:JOQ524272 JYE524272:JYM524272 KIA524272:KII524272 KRW524272:KSE524272 LBS524272:LCA524272 LLO524272:LLW524272 LVK524272:LVS524272 MFG524272:MFO524272 MPC524272:MPK524272 MYY524272:MZG524272 NIU524272:NJC524272 NSQ524272:NSY524272 OCM524272:OCU524272 OMI524272:OMQ524272 OWE524272:OWM524272 PGA524272:PGI524272 PPW524272:PQE524272 PZS524272:QAA524272 QJO524272:QJW524272 QTK524272:QTS524272 RDG524272:RDO524272 RNC524272:RNK524272 RWY524272:RXG524272 SGU524272:SHC524272 SQQ524272:SQY524272 TAM524272:TAU524272 TKI524272:TKQ524272 TUE524272:TUM524272 UEA524272:UEI524272 UNW524272:UOE524272 UXS524272:UYA524272 VHO524272:VHW524272 VRK524272:VRS524272 WBG524272:WBO524272 WLC524272:WLK524272 WUY524272:WVG524272 IM589808:IU589808 SI589808:SQ589808 ACE589808:ACM589808 AMA589808:AMI589808 AVW589808:AWE589808 BFS589808:BGA589808 BPO589808:BPW589808 BZK589808:BZS589808 CJG589808:CJO589808 CTC589808:CTK589808 DCY589808:DDG589808 DMU589808:DNC589808 DWQ589808:DWY589808 EGM589808:EGU589808 EQI589808:EQQ589808 FAE589808:FAM589808 FKA589808:FKI589808 FTW589808:FUE589808 GDS589808:GEA589808 GNO589808:GNW589808 GXK589808:GXS589808 HHG589808:HHO589808 HRC589808:HRK589808 IAY589808:IBG589808 IKU589808:ILC589808 IUQ589808:IUY589808 JEM589808:JEU589808 JOI589808:JOQ589808 JYE589808:JYM589808 KIA589808:KII589808 KRW589808:KSE589808 LBS589808:LCA589808 LLO589808:LLW589808 LVK589808:LVS589808 MFG589808:MFO589808 MPC589808:MPK589808 MYY589808:MZG589808 NIU589808:NJC589808 NSQ589808:NSY589808 OCM589808:OCU589808 OMI589808:OMQ589808 OWE589808:OWM589808 PGA589808:PGI589808 PPW589808:PQE589808 PZS589808:QAA589808 QJO589808:QJW589808 QTK589808:QTS589808 RDG589808:RDO589808 RNC589808:RNK589808 RWY589808:RXG589808 SGU589808:SHC589808 SQQ589808:SQY589808 TAM589808:TAU589808 TKI589808:TKQ589808 TUE589808:TUM589808 UEA589808:UEI589808 UNW589808:UOE589808 UXS589808:UYA589808 VHO589808:VHW589808 VRK589808:VRS589808 WBG589808:WBO589808 WLC589808:WLK589808 WUY589808:WVG589808 IM655344:IU655344 SI655344:SQ655344 ACE655344:ACM655344 AMA655344:AMI655344 AVW655344:AWE655344 BFS655344:BGA655344 BPO655344:BPW655344 BZK655344:BZS655344 CJG655344:CJO655344 CTC655344:CTK655344 DCY655344:DDG655344 DMU655344:DNC655344 DWQ655344:DWY655344 EGM655344:EGU655344 EQI655344:EQQ655344 FAE655344:FAM655344 FKA655344:FKI655344 FTW655344:FUE655344 GDS655344:GEA655344 GNO655344:GNW655344 GXK655344:GXS655344 HHG655344:HHO655344 HRC655344:HRK655344 IAY655344:IBG655344 IKU655344:ILC655344 IUQ655344:IUY655344 JEM655344:JEU655344 JOI655344:JOQ655344 JYE655344:JYM655344 KIA655344:KII655344 KRW655344:KSE655344 LBS655344:LCA655344 LLO655344:LLW655344 LVK655344:LVS655344 MFG655344:MFO655344 MPC655344:MPK655344 MYY655344:MZG655344 NIU655344:NJC655344 NSQ655344:NSY655344 OCM655344:OCU655344 OMI655344:OMQ655344 OWE655344:OWM655344 PGA655344:PGI655344 PPW655344:PQE655344 PZS655344:QAA655344 QJO655344:QJW655344 QTK655344:QTS655344 RDG655344:RDO655344 RNC655344:RNK655344 RWY655344:RXG655344 SGU655344:SHC655344 SQQ655344:SQY655344 TAM655344:TAU655344 TKI655344:TKQ655344 TUE655344:TUM655344 UEA655344:UEI655344 UNW655344:UOE655344 UXS655344:UYA655344 VHO655344:VHW655344 VRK655344:VRS655344 WBG655344:WBO655344 WLC655344:WLK655344 WUY655344:WVG655344 IM720880:IU720880 SI720880:SQ720880 ACE720880:ACM720880 AMA720880:AMI720880 AVW720880:AWE720880 BFS720880:BGA720880 BPO720880:BPW720880 BZK720880:BZS720880 CJG720880:CJO720880 CTC720880:CTK720880 DCY720880:DDG720880 DMU720880:DNC720880 DWQ720880:DWY720880 EGM720880:EGU720880 EQI720880:EQQ720880 FAE720880:FAM720880 FKA720880:FKI720880 FTW720880:FUE720880 GDS720880:GEA720880 GNO720880:GNW720880 GXK720880:GXS720880 HHG720880:HHO720880 HRC720880:HRK720880 IAY720880:IBG720880 IKU720880:ILC720880 IUQ720880:IUY720880 JEM720880:JEU720880 JOI720880:JOQ720880 JYE720880:JYM720880 KIA720880:KII720880 KRW720880:KSE720880 LBS720880:LCA720880 LLO720880:LLW720880 LVK720880:LVS720880 MFG720880:MFO720880 MPC720880:MPK720880 MYY720880:MZG720880 NIU720880:NJC720880 NSQ720880:NSY720880 OCM720880:OCU720880 OMI720880:OMQ720880 OWE720880:OWM720880 PGA720880:PGI720880 PPW720880:PQE720880 PZS720880:QAA720880 QJO720880:QJW720880 QTK720880:QTS720880 RDG720880:RDO720880 RNC720880:RNK720880 RWY720880:RXG720880 SGU720880:SHC720880 SQQ720880:SQY720880 TAM720880:TAU720880 TKI720880:TKQ720880 TUE720880:TUM720880 UEA720880:UEI720880 UNW720880:UOE720880 UXS720880:UYA720880 VHO720880:VHW720880 VRK720880:VRS720880 WBG720880:WBO720880 WLC720880:WLK720880 WUY720880:WVG720880 IM786416:IU786416 SI786416:SQ786416 ACE786416:ACM786416 AMA786416:AMI786416 AVW786416:AWE786416 BFS786416:BGA786416 BPO786416:BPW786416 BZK786416:BZS786416 CJG786416:CJO786416 CTC786416:CTK786416 DCY786416:DDG786416 DMU786416:DNC786416 DWQ786416:DWY786416 EGM786416:EGU786416 EQI786416:EQQ786416 FAE786416:FAM786416 FKA786416:FKI786416 FTW786416:FUE786416 GDS786416:GEA786416 GNO786416:GNW786416 GXK786416:GXS786416 HHG786416:HHO786416 HRC786416:HRK786416 IAY786416:IBG786416 IKU786416:ILC786416 IUQ786416:IUY786416 JEM786416:JEU786416 JOI786416:JOQ786416 JYE786416:JYM786416 KIA786416:KII786416 KRW786416:KSE786416 LBS786416:LCA786416 LLO786416:LLW786416 LVK786416:LVS786416 MFG786416:MFO786416 MPC786416:MPK786416 MYY786416:MZG786416 NIU786416:NJC786416 NSQ786416:NSY786416 OCM786416:OCU786416 OMI786416:OMQ786416 OWE786416:OWM786416 PGA786416:PGI786416 PPW786416:PQE786416 PZS786416:QAA786416 QJO786416:QJW786416 QTK786416:QTS786416 RDG786416:RDO786416 RNC786416:RNK786416 RWY786416:RXG786416 SGU786416:SHC786416 SQQ786416:SQY786416 TAM786416:TAU786416 TKI786416:TKQ786416 TUE786416:TUM786416 UEA786416:UEI786416 UNW786416:UOE786416 UXS786416:UYA786416 VHO786416:VHW786416 VRK786416:VRS786416 WBG786416:WBO786416 WLC786416:WLK786416 WUY786416:WVG786416 IM851952:IU851952 SI851952:SQ851952 ACE851952:ACM851952 AMA851952:AMI851952 AVW851952:AWE851952 BFS851952:BGA851952 BPO851952:BPW851952 BZK851952:BZS851952 CJG851952:CJO851952 CTC851952:CTK851952 DCY851952:DDG851952 DMU851952:DNC851952 DWQ851952:DWY851952 EGM851952:EGU851952 EQI851952:EQQ851952 FAE851952:FAM851952 FKA851952:FKI851952 FTW851952:FUE851952 GDS851952:GEA851952 GNO851952:GNW851952 GXK851952:GXS851952 HHG851952:HHO851952 HRC851952:HRK851952 IAY851952:IBG851952 IKU851952:ILC851952 IUQ851952:IUY851952 JEM851952:JEU851952 JOI851952:JOQ851952 JYE851952:JYM851952 KIA851952:KII851952 KRW851952:KSE851952 LBS851952:LCA851952 LLO851952:LLW851952 LVK851952:LVS851952 MFG851952:MFO851952 MPC851952:MPK851952 MYY851952:MZG851952 NIU851952:NJC851952 NSQ851952:NSY851952 OCM851952:OCU851952 OMI851952:OMQ851952 OWE851952:OWM851952 PGA851952:PGI851952 PPW851952:PQE851952 PZS851952:QAA851952 QJO851952:QJW851952 QTK851952:QTS851952 RDG851952:RDO851952 RNC851952:RNK851952 RWY851952:RXG851952 SGU851952:SHC851952 SQQ851952:SQY851952 TAM851952:TAU851952 TKI851952:TKQ851952 TUE851952:TUM851952 UEA851952:UEI851952 UNW851952:UOE851952 UXS851952:UYA851952 VHO851952:VHW851952 VRK851952:VRS851952 WBG851952:WBO851952 WLC851952:WLK851952 WUY851952:WVG851952 IM917488:IU917488 SI917488:SQ917488 ACE917488:ACM917488 AMA917488:AMI917488 AVW917488:AWE917488 BFS917488:BGA917488 BPO917488:BPW917488 BZK917488:BZS917488 CJG917488:CJO917488 CTC917488:CTK917488 DCY917488:DDG917488 DMU917488:DNC917488 DWQ917488:DWY917488 EGM917488:EGU917488 EQI917488:EQQ917488 FAE917488:FAM917488 FKA917488:FKI917488 FTW917488:FUE917488 GDS917488:GEA917488 GNO917488:GNW917488 GXK917488:GXS917488 HHG917488:HHO917488 HRC917488:HRK917488 IAY917488:IBG917488 IKU917488:ILC917488 IUQ917488:IUY917488 JEM917488:JEU917488 JOI917488:JOQ917488 JYE917488:JYM917488 KIA917488:KII917488 KRW917488:KSE917488 LBS917488:LCA917488 LLO917488:LLW917488 LVK917488:LVS917488 MFG917488:MFO917488 MPC917488:MPK917488 MYY917488:MZG917488 NIU917488:NJC917488 NSQ917488:NSY917488 OCM917488:OCU917488 OMI917488:OMQ917488 OWE917488:OWM917488 PGA917488:PGI917488 PPW917488:PQE917488 PZS917488:QAA917488 QJO917488:QJW917488 QTK917488:QTS917488 RDG917488:RDO917488 RNC917488:RNK917488 RWY917488:RXG917488 SGU917488:SHC917488 SQQ917488:SQY917488 TAM917488:TAU917488 TKI917488:TKQ917488 TUE917488:TUM917488 UEA917488:UEI917488 UNW917488:UOE917488 UXS917488:UYA917488 VHO917488:VHW917488 VRK917488:VRS917488 WBG917488:WBO917488 WLC917488:WLK917488 WUY917488:WVG917488 IM983024:IU983024 SI983024:SQ983024 ACE983024:ACM983024 AMA983024:AMI983024 AVW983024:AWE983024 BFS983024:BGA983024 BPO983024:BPW983024 BZK983024:BZS983024 CJG983024:CJO983024 CTC983024:CTK983024 DCY983024:DDG983024 DMU983024:DNC983024 DWQ983024:DWY983024 EGM983024:EGU983024 EQI983024:EQQ983024 FAE983024:FAM983024 FKA983024:FKI983024 FTW983024:FUE983024 GDS983024:GEA983024 GNO983024:GNW983024 GXK983024:GXS983024 HHG983024:HHO983024 HRC983024:HRK983024 IAY983024:IBG983024 IKU983024:ILC983024 IUQ983024:IUY983024 JEM983024:JEU983024 JOI983024:JOQ983024 JYE983024:JYM983024 KIA983024:KII983024 KRW983024:KSE983024 LBS983024:LCA983024 LLO983024:LLW983024 LVK983024:LVS983024 MFG983024:MFO983024 MPC983024:MPK983024 MYY983024:MZG983024 NIU983024:NJC983024 NSQ983024:NSY983024 OCM983024:OCU983024 OMI983024:OMQ983024 OWE983024:OWM983024 PGA983024:PGI983024 PPW983024:PQE983024 PZS983024:QAA983024 QJO983024:QJW983024 QTK983024:QTS983024 RDG983024:RDO983024 RNC983024:RNK983024 RWY983024:RXG983024 SGU983024:SHC983024 SQQ983024:SQY983024 TAM983024:TAU983024 TKI983024:TKQ983024 TUE983024:TUM983024 UEA983024:UEI983024 UNW983024:UOE983024 UXS983024:UYA983024 VHO983024:VHW983024 VRK983024:VRS983024 WBG983024:WBO983024 WLC983024:WLK983024 WUY983024:WVG983024 D983024:K983024 D917488:K917488 D851952:K851952 D786416:K786416 D720880:K720880 D655344:K655344 D589808:K589808 D524272:K524272 D458736:K458736 D393200:K393200 D327664:K327664 D262128:K262128 D196592:K196592 D131056:K131056 D65520:K65520 D983048:K983048 D917512:K917512 D851976:K851976 D786440:K786440 D720904:K720904 D655368:K655368 D589832:K589832 D524296:K524296 D458760:K458760 D393224:K393224 D327688:K327688 D262152:K262152 D196616:K196616 D131080:K131080 D65544:K65544 D983012:I983012 D917476:I917476 D851940:I851940 D786404:I786404 D720868:I720868 D655332:I655332 D589796:I589796 D524260:I524260 D458724:I458724 D393188:I393188 D327652:I327652 D262116:I262116 D196580:I196580 D131044:I131044 D65508:I65508 D983006:H983006 D917470:H917470 D851934:H851934 D786398:H786398 D720862:H720862 D655326:H655326 D589790:H589790 D524254:H524254 D458718:H458718 D393182:H393182 D327646:H327646 D262110:H262110 D196574:H196574 D131038:H131038 D65502:H65502 D983042:K983042 D917506:K917506 D851970:K851970 D786434:K786434 D720898:K720898 D655362:K655362 D589826:K589826 D524290:K524290 D458754:K458754 D393218:K393218 D327682:K327682 D262146:K262146 D196610:K196610 D131074:K131074 D65538:K65538 D983036:K983036 D917500:K917500 D851964:K851964 D786428:K786428 D720892:K720892 D655356:K655356 D589820:K589820 D524284:K524284 D458748:K458748 D393212:K393212 D327676:K327676 D262140:K262140 D196604:K196604 D131068:K131068 D65532:K65532 D20:K20 D68:K68 D32:K32 D56:K56 D50:K50 D38:K38 D26:K26 D44:K44 D62:K62</xm:sqref>
        </x14:dataValidation>
        <x14:dataValidation type="list" showInputMessage="1" showErrorMessage="1" xr:uid="{B9544151-231C-4C03-9F97-9FB04C9B80E5}">
          <x14:formula1>
            <xm:f>Корпус</xm:f>
          </x14:formula1>
          <xm:sqref>I65528:K65528 IS65528:IU65528 SO65528:SQ65528 ACK65528:ACM65528 AMG65528:AMI65528 AWC65528:AWE65528 BFY65528:BGA65528 BPU65528:BPW65528 BZQ65528:BZS65528 CJM65528:CJO65528 CTI65528:CTK65528 DDE65528:DDG65528 DNA65528:DNC65528 DWW65528:DWY65528 EGS65528:EGU65528 EQO65528:EQQ65528 FAK65528:FAM65528 FKG65528:FKI65528 FUC65528:FUE65528 GDY65528:GEA65528 GNU65528:GNW65528 GXQ65528:GXS65528 HHM65528:HHO65528 HRI65528:HRK65528 IBE65528:IBG65528 ILA65528:ILC65528 IUW65528:IUY65528 JES65528:JEU65528 JOO65528:JOQ65528 JYK65528:JYM65528 KIG65528:KII65528 KSC65528:KSE65528 LBY65528:LCA65528 LLU65528:LLW65528 LVQ65528:LVS65528 MFM65528:MFO65528 MPI65528:MPK65528 MZE65528:MZG65528 NJA65528:NJC65528 NSW65528:NSY65528 OCS65528:OCU65528 OMO65528:OMQ65528 OWK65528:OWM65528 PGG65528:PGI65528 PQC65528:PQE65528 PZY65528:QAA65528 QJU65528:QJW65528 QTQ65528:QTS65528 RDM65528:RDO65528 RNI65528:RNK65528 RXE65528:RXG65528 SHA65528:SHC65528 SQW65528:SQY65528 TAS65528:TAU65528 TKO65528:TKQ65528 TUK65528:TUM65528 UEG65528:UEI65528 UOC65528:UOE65528 UXY65528:UYA65528 VHU65528:VHW65528 VRQ65528:VRS65528 WBM65528:WBO65528 WLI65528:WLK65528 WVE65528:WVG65528 I131064:K131064 IS131064:IU131064 SO131064:SQ131064 ACK131064:ACM131064 AMG131064:AMI131064 AWC131064:AWE131064 BFY131064:BGA131064 BPU131064:BPW131064 BZQ131064:BZS131064 CJM131064:CJO131064 CTI131064:CTK131064 DDE131064:DDG131064 DNA131064:DNC131064 DWW131064:DWY131064 EGS131064:EGU131064 EQO131064:EQQ131064 FAK131064:FAM131064 FKG131064:FKI131064 FUC131064:FUE131064 GDY131064:GEA131064 GNU131064:GNW131064 GXQ131064:GXS131064 HHM131064:HHO131064 HRI131064:HRK131064 IBE131064:IBG131064 ILA131064:ILC131064 IUW131064:IUY131064 JES131064:JEU131064 JOO131064:JOQ131064 JYK131064:JYM131064 KIG131064:KII131064 KSC131064:KSE131064 LBY131064:LCA131064 LLU131064:LLW131064 LVQ131064:LVS131064 MFM131064:MFO131064 MPI131064:MPK131064 MZE131064:MZG131064 NJA131064:NJC131064 NSW131064:NSY131064 OCS131064:OCU131064 OMO131064:OMQ131064 OWK131064:OWM131064 PGG131064:PGI131064 PQC131064:PQE131064 PZY131064:QAA131064 QJU131064:QJW131064 QTQ131064:QTS131064 RDM131064:RDO131064 RNI131064:RNK131064 RXE131064:RXG131064 SHA131064:SHC131064 SQW131064:SQY131064 TAS131064:TAU131064 TKO131064:TKQ131064 TUK131064:TUM131064 UEG131064:UEI131064 UOC131064:UOE131064 UXY131064:UYA131064 VHU131064:VHW131064 VRQ131064:VRS131064 WBM131064:WBO131064 WLI131064:WLK131064 WVE131064:WVG131064 I196600:K196600 IS196600:IU196600 SO196600:SQ196600 ACK196600:ACM196600 AMG196600:AMI196600 AWC196600:AWE196600 BFY196600:BGA196600 BPU196600:BPW196600 BZQ196600:BZS196600 CJM196600:CJO196600 CTI196600:CTK196600 DDE196600:DDG196600 DNA196600:DNC196600 DWW196600:DWY196600 EGS196600:EGU196600 EQO196600:EQQ196600 FAK196600:FAM196600 FKG196600:FKI196600 FUC196600:FUE196600 GDY196600:GEA196600 GNU196600:GNW196600 GXQ196600:GXS196600 HHM196600:HHO196600 HRI196600:HRK196600 IBE196600:IBG196600 ILA196600:ILC196600 IUW196600:IUY196600 JES196600:JEU196600 JOO196600:JOQ196600 JYK196600:JYM196600 KIG196600:KII196600 KSC196600:KSE196600 LBY196600:LCA196600 LLU196600:LLW196600 LVQ196600:LVS196600 MFM196600:MFO196600 MPI196600:MPK196600 MZE196600:MZG196600 NJA196600:NJC196600 NSW196600:NSY196600 OCS196600:OCU196600 OMO196600:OMQ196600 OWK196600:OWM196600 PGG196600:PGI196600 PQC196600:PQE196600 PZY196600:QAA196600 QJU196600:QJW196600 QTQ196600:QTS196600 RDM196600:RDO196600 RNI196600:RNK196600 RXE196600:RXG196600 SHA196600:SHC196600 SQW196600:SQY196600 TAS196600:TAU196600 TKO196600:TKQ196600 TUK196600:TUM196600 UEG196600:UEI196600 UOC196600:UOE196600 UXY196600:UYA196600 VHU196600:VHW196600 VRQ196600:VRS196600 WBM196600:WBO196600 WLI196600:WLK196600 WVE196600:WVG196600 I262136:K262136 IS262136:IU262136 SO262136:SQ262136 ACK262136:ACM262136 AMG262136:AMI262136 AWC262136:AWE262136 BFY262136:BGA262136 BPU262136:BPW262136 BZQ262136:BZS262136 CJM262136:CJO262136 CTI262136:CTK262136 DDE262136:DDG262136 DNA262136:DNC262136 DWW262136:DWY262136 EGS262136:EGU262136 EQO262136:EQQ262136 FAK262136:FAM262136 FKG262136:FKI262136 FUC262136:FUE262136 GDY262136:GEA262136 GNU262136:GNW262136 GXQ262136:GXS262136 HHM262136:HHO262136 HRI262136:HRK262136 IBE262136:IBG262136 ILA262136:ILC262136 IUW262136:IUY262136 JES262136:JEU262136 JOO262136:JOQ262136 JYK262136:JYM262136 KIG262136:KII262136 KSC262136:KSE262136 LBY262136:LCA262136 LLU262136:LLW262136 LVQ262136:LVS262136 MFM262136:MFO262136 MPI262136:MPK262136 MZE262136:MZG262136 NJA262136:NJC262136 NSW262136:NSY262136 OCS262136:OCU262136 OMO262136:OMQ262136 OWK262136:OWM262136 PGG262136:PGI262136 PQC262136:PQE262136 PZY262136:QAA262136 QJU262136:QJW262136 QTQ262136:QTS262136 RDM262136:RDO262136 RNI262136:RNK262136 RXE262136:RXG262136 SHA262136:SHC262136 SQW262136:SQY262136 TAS262136:TAU262136 TKO262136:TKQ262136 TUK262136:TUM262136 UEG262136:UEI262136 UOC262136:UOE262136 UXY262136:UYA262136 VHU262136:VHW262136 VRQ262136:VRS262136 WBM262136:WBO262136 WLI262136:WLK262136 WVE262136:WVG262136 I327672:K327672 IS327672:IU327672 SO327672:SQ327672 ACK327672:ACM327672 AMG327672:AMI327672 AWC327672:AWE327672 BFY327672:BGA327672 BPU327672:BPW327672 BZQ327672:BZS327672 CJM327672:CJO327672 CTI327672:CTK327672 DDE327672:DDG327672 DNA327672:DNC327672 DWW327672:DWY327672 EGS327672:EGU327672 EQO327672:EQQ327672 FAK327672:FAM327672 FKG327672:FKI327672 FUC327672:FUE327672 GDY327672:GEA327672 GNU327672:GNW327672 GXQ327672:GXS327672 HHM327672:HHO327672 HRI327672:HRK327672 IBE327672:IBG327672 ILA327672:ILC327672 IUW327672:IUY327672 JES327672:JEU327672 JOO327672:JOQ327672 JYK327672:JYM327672 KIG327672:KII327672 KSC327672:KSE327672 LBY327672:LCA327672 LLU327672:LLW327672 LVQ327672:LVS327672 MFM327672:MFO327672 MPI327672:MPK327672 MZE327672:MZG327672 NJA327672:NJC327672 NSW327672:NSY327672 OCS327672:OCU327672 OMO327672:OMQ327672 OWK327672:OWM327672 PGG327672:PGI327672 PQC327672:PQE327672 PZY327672:QAA327672 QJU327672:QJW327672 QTQ327672:QTS327672 RDM327672:RDO327672 RNI327672:RNK327672 RXE327672:RXG327672 SHA327672:SHC327672 SQW327672:SQY327672 TAS327672:TAU327672 TKO327672:TKQ327672 TUK327672:TUM327672 UEG327672:UEI327672 UOC327672:UOE327672 UXY327672:UYA327672 VHU327672:VHW327672 VRQ327672:VRS327672 WBM327672:WBO327672 WLI327672:WLK327672 WVE327672:WVG327672 I393208:K393208 IS393208:IU393208 SO393208:SQ393208 ACK393208:ACM393208 AMG393208:AMI393208 AWC393208:AWE393208 BFY393208:BGA393208 BPU393208:BPW393208 BZQ393208:BZS393208 CJM393208:CJO393208 CTI393208:CTK393208 DDE393208:DDG393208 DNA393208:DNC393208 DWW393208:DWY393208 EGS393208:EGU393208 EQO393208:EQQ393208 FAK393208:FAM393208 FKG393208:FKI393208 FUC393208:FUE393208 GDY393208:GEA393208 GNU393208:GNW393208 GXQ393208:GXS393208 HHM393208:HHO393208 HRI393208:HRK393208 IBE393208:IBG393208 ILA393208:ILC393208 IUW393208:IUY393208 JES393208:JEU393208 JOO393208:JOQ393208 JYK393208:JYM393208 KIG393208:KII393208 KSC393208:KSE393208 LBY393208:LCA393208 LLU393208:LLW393208 LVQ393208:LVS393208 MFM393208:MFO393208 MPI393208:MPK393208 MZE393208:MZG393208 NJA393208:NJC393208 NSW393208:NSY393208 OCS393208:OCU393208 OMO393208:OMQ393208 OWK393208:OWM393208 PGG393208:PGI393208 PQC393208:PQE393208 PZY393208:QAA393208 QJU393208:QJW393208 QTQ393208:QTS393208 RDM393208:RDO393208 RNI393208:RNK393208 RXE393208:RXG393208 SHA393208:SHC393208 SQW393208:SQY393208 TAS393208:TAU393208 TKO393208:TKQ393208 TUK393208:TUM393208 UEG393208:UEI393208 UOC393208:UOE393208 UXY393208:UYA393208 VHU393208:VHW393208 VRQ393208:VRS393208 WBM393208:WBO393208 WLI393208:WLK393208 WVE393208:WVG393208 I458744:K458744 IS458744:IU458744 SO458744:SQ458744 ACK458744:ACM458744 AMG458744:AMI458744 AWC458744:AWE458744 BFY458744:BGA458744 BPU458744:BPW458744 BZQ458744:BZS458744 CJM458744:CJO458744 CTI458744:CTK458744 DDE458744:DDG458744 DNA458744:DNC458744 DWW458744:DWY458744 EGS458744:EGU458744 EQO458744:EQQ458744 FAK458744:FAM458744 FKG458744:FKI458744 FUC458744:FUE458744 GDY458744:GEA458744 GNU458744:GNW458744 GXQ458744:GXS458744 HHM458744:HHO458744 HRI458744:HRK458744 IBE458744:IBG458744 ILA458744:ILC458744 IUW458744:IUY458744 JES458744:JEU458744 JOO458744:JOQ458744 JYK458744:JYM458744 KIG458744:KII458744 KSC458744:KSE458744 LBY458744:LCA458744 LLU458744:LLW458744 LVQ458744:LVS458744 MFM458744:MFO458744 MPI458744:MPK458744 MZE458744:MZG458744 NJA458744:NJC458744 NSW458744:NSY458744 OCS458744:OCU458744 OMO458744:OMQ458744 OWK458744:OWM458744 PGG458744:PGI458744 PQC458744:PQE458744 PZY458744:QAA458744 QJU458744:QJW458744 QTQ458744:QTS458744 RDM458744:RDO458744 RNI458744:RNK458744 RXE458744:RXG458744 SHA458744:SHC458744 SQW458744:SQY458744 TAS458744:TAU458744 TKO458744:TKQ458744 TUK458744:TUM458744 UEG458744:UEI458744 UOC458744:UOE458744 UXY458744:UYA458744 VHU458744:VHW458744 VRQ458744:VRS458744 WBM458744:WBO458744 WLI458744:WLK458744 WVE458744:WVG458744 I524280:K524280 IS524280:IU524280 SO524280:SQ524280 ACK524280:ACM524280 AMG524280:AMI524280 AWC524280:AWE524280 BFY524280:BGA524280 BPU524280:BPW524280 BZQ524280:BZS524280 CJM524280:CJO524280 CTI524280:CTK524280 DDE524280:DDG524280 DNA524280:DNC524280 DWW524280:DWY524280 EGS524280:EGU524280 EQO524280:EQQ524280 FAK524280:FAM524280 FKG524280:FKI524280 FUC524280:FUE524280 GDY524280:GEA524280 GNU524280:GNW524280 GXQ524280:GXS524280 HHM524280:HHO524280 HRI524280:HRK524280 IBE524280:IBG524280 ILA524280:ILC524280 IUW524280:IUY524280 JES524280:JEU524280 JOO524280:JOQ524280 JYK524280:JYM524280 KIG524280:KII524280 KSC524280:KSE524280 LBY524280:LCA524280 LLU524280:LLW524280 LVQ524280:LVS524280 MFM524280:MFO524280 MPI524280:MPK524280 MZE524280:MZG524280 NJA524280:NJC524280 NSW524280:NSY524280 OCS524280:OCU524280 OMO524280:OMQ524280 OWK524280:OWM524280 PGG524280:PGI524280 PQC524280:PQE524280 PZY524280:QAA524280 QJU524280:QJW524280 QTQ524280:QTS524280 RDM524280:RDO524280 RNI524280:RNK524280 RXE524280:RXG524280 SHA524280:SHC524280 SQW524280:SQY524280 TAS524280:TAU524280 TKO524280:TKQ524280 TUK524280:TUM524280 UEG524280:UEI524280 UOC524280:UOE524280 UXY524280:UYA524280 VHU524280:VHW524280 VRQ524280:VRS524280 WBM524280:WBO524280 WLI524280:WLK524280 WVE524280:WVG524280 I589816:K589816 IS589816:IU589816 SO589816:SQ589816 ACK589816:ACM589816 AMG589816:AMI589816 AWC589816:AWE589816 BFY589816:BGA589816 BPU589816:BPW589816 BZQ589816:BZS589816 CJM589816:CJO589816 CTI589816:CTK589816 DDE589816:DDG589816 DNA589816:DNC589816 DWW589816:DWY589816 EGS589816:EGU589816 EQO589816:EQQ589816 FAK589816:FAM589816 FKG589816:FKI589816 FUC589816:FUE589816 GDY589816:GEA589816 GNU589816:GNW589816 GXQ589816:GXS589816 HHM589816:HHO589816 HRI589816:HRK589816 IBE589816:IBG589816 ILA589816:ILC589816 IUW589816:IUY589816 JES589816:JEU589816 JOO589816:JOQ589816 JYK589816:JYM589816 KIG589816:KII589816 KSC589816:KSE589816 LBY589816:LCA589816 LLU589816:LLW589816 LVQ589816:LVS589816 MFM589816:MFO589816 MPI589816:MPK589816 MZE589816:MZG589816 NJA589816:NJC589816 NSW589816:NSY589816 OCS589816:OCU589816 OMO589816:OMQ589816 OWK589816:OWM589816 PGG589816:PGI589816 PQC589816:PQE589816 PZY589816:QAA589816 QJU589816:QJW589816 QTQ589816:QTS589816 RDM589816:RDO589816 RNI589816:RNK589816 RXE589816:RXG589816 SHA589816:SHC589816 SQW589816:SQY589816 TAS589816:TAU589816 TKO589816:TKQ589816 TUK589816:TUM589816 UEG589816:UEI589816 UOC589816:UOE589816 UXY589816:UYA589816 VHU589816:VHW589816 VRQ589816:VRS589816 WBM589816:WBO589816 WLI589816:WLK589816 WVE589816:WVG589816 I655352:K655352 IS655352:IU655352 SO655352:SQ655352 ACK655352:ACM655352 AMG655352:AMI655352 AWC655352:AWE655352 BFY655352:BGA655352 BPU655352:BPW655352 BZQ655352:BZS655352 CJM655352:CJO655352 CTI655352:CTK655352 DDE655352:DDG655352 DNA655352:DNC655352 DWW655352:DWY655352 EGS655352:EGU655352 EQO655352:EQQ655352 FAK655352:FAM655352 FKG655352:FKI655352 FUC655352:FUE655352 GDY655352:GEA655352 GNU655352:GNW655352 GXQ655352:GXS655352 HHM655352:HHO655352 HRI655352:HRK655352 IBE655352:IBG655352 ILA655352:ILC655352 IUW655352:IUY655352 JES655352:JEU655352 JOO655352:JOQ655352 JYK655352:JYM655352 KIG655352:KII655352 KSC655352:KSE655352 LBY655352:LCA655352 LLU655352:LLW655352 LVQ655352:LVS655352 MFM655352:MFO655352 MPI655352:MPK655352 MZE655352:MZG655352 NJA655352:NJC655352 NSW655352:NSY655352 OCS655352:OCU655352 OMO655352:OMQ655352 OWK655352:OWM655352 PGG655352:PGI655352 PQC655352:PQE655352 PZY655352:QAA655352 QJU655352:QJW655352 QTQ655352:QTS655352 RDM655352:RDO655352 RNI655352:RNK655352 RXE655352:RXG655352 SHA655352:SHC655352 SQW655352:SQY655352 TAS655352:TAU655352 TKO655352:TKQ655352 TUK655352:TUM655352 UEG655352:UEI655352 UOC655352:UOE655352 UXY655352:UYA655352 VHU655352:VHW655352 VRQ655352:VRS655352 WBM655352:WBO655352 WLI655352:WLK655352 WVE655352:WVG655352 I720888:K720888 IS720888:IU720888 SO720888:SQ720888 ACK720888:ACM720888 AMG720888:AMI720888 AWC720888:AWE720888 BFY720888:BGA720888 BPU720888:BPW720888 BZQ720888:BZS720888 CJM720888:CJO720888 CTI720888:CTK720888 DDE720888:DDG720888 DNA720888:DNC720888 DWW720888:DWY720888 EGS720888:EGU720888 EQO720888:EQQ720888 FAK720888:FAM720888 FKG720888:FKI720888 FUC720888:FUE720888 GDY720888:GEA720888 GNU720888:GNW720888 GXQ720888:GXS720888 HHM720888:HHO720888 HRI720888:HRK720888 IBE720888:IBG720888 ILA720888:ILC720888 IUW720888:IUY720888 JES720888:JEU720888 JOO720888:JOQ720888 JYK720888:JYM720888 KIG720888:KII720888 KSC720888:KSE720888 LBY720888:LCA720888 LLU720888:LLW720888 LVQ720888:LVS720888 MFM720888:MFO720888 MPI720888:MPK720888 MZE720888:MZG720888 NJA720888:NJC720888 NSW720888:NSY720888 OCS720888:OCU720888 OMO720888:OMQ720888 OWK720888:OWM720888 PGG720888:PGI720888 PQC720888:PQE720888 PZY720888:QAA720888 QJU720888:QJW720888 QTQ720888:QTS720888 RDM720888:RDO720888 RNI720888:RNK720888 RXE720888:RXG720888 SHA720888:SHC720888 SQW720888:SQY720888 TAS720888:TAU720888 TKO720888:TKQ720888 TUK720888:TUM720888 UEG720888:UEI720888 UOC720888:UOE720888 UXY720888:UYA720888 VHU720888:VHW720888 VRQ720888:VRS720888 WBM720888:WBO720888 WLI720888:WLK720888 WVE720888:WVG720888 I786424:K786424 IS786424:IU786424 SO786424:SQ786424 ACK786424:ACM786424 AMG786424:AMI786424 AWC786424:AWE786424 BFY786424:BGA786424 BPU786424:BPW786424 BZQ786424:BZS786424 CJM786424:CJO786424 CTI786424:CTK786424 DDE786424:DDG786424 DNA786424:DNC786424 DWW786424:DWY786424 EGS786424:EGU786424 EQO786424:EQQ786424 FAK786424:FAM786424 FKG786424:FKI786424 FUC786424:FUE786424 GDY786424:GEA786424 GNU786424:GNW786424 GXQ786424:GXS786424 HHM786424:HHO786424 HRI786424:HRK786424 IBE786424:IBG786424 ILA786424:ILC786424 IUW786424:IUY786424 JES786424:JEU786424 JOO786424:JOQ786424 JYK786424:JYM786424 KIG786424:KII786424 KSC786424:KSE786424 LBY786424:LCA786424 LLU786424:LLW786424 LVQ786424:LVS786424 MFM786424:MFO786424 MPI786424:MPK786424 MZE786424:MZG786424 NJA786424:NJC786424 NSW786424:NSY786424 OCS786424:OCU786424 OMO786424:OMQ786424 OWK786424:OWM786424 PGG786424:PGI786424 PQC786424:PQE786424 PZY786424:QAA786424 QJU786424:QJW786424 QTQ786424:QTS786424 RDM786424:RDO786424 RNI786424:RNK786424 RXE786424:RXG786424 SHA786424:SHC786424 SQW786424:SQY786424 TAS786424:TAU786424 TKO786424:TKQ786424 TUK786424:TUM786424 UEG786424:UEI786424 UOC786424:UOE786424 UXY786424:UYA786424 VHU786424:VHW786424 VRQ786424:VRS786424 WBM786424:WBO786424 WLI786424:WLK786424 WVE786424:WVG786424 I851960:K851960 IS851960:IU851960 SO851960:SQ851960 ACK851960:ACM851960 AMG851960:AMI851960 AWC851960:AWE851960 BFY851960:BGA851960 BPU851960:BPW851960 BZQ851960:BZS851960 CJM851960:CJO851960 CTI851960:CTK851960 DDE851960:DDG851960 DNA851960:DNC851960 DWW851960:DWY851960 EGS851960:EGU851960 EQO851960:EQQ851960 FAK851960:FAM851960 FKG851960:FKI851960 FUC851960:FUE851960 GDY851960:GEA851960 GNU851960:GNW851960 GXQ851960:GXS851960 HHM851960:HHO851960 HRI851960:HRK851960 IBE851960:IBG851960 ILA851960:ILC851960 IUW851960:IUY851960 JES851960:JEU851960 JOO851960:JOQ851960 JYK851960:JYM851960 KIG851960:KII851960 KSC851960:KSE851960 LBY851960:LCA851960 LLU851960:LLW851960 LVQ851960:LVS851960 MFM851960:MFO851960 MPI851960:MPK851960 MZE851960:MZG851960 NJA851960:NJC851960 NSW851960:NSY851960 OCS851960:OCU851960 OMO851960:OMQ851960 OWK851960:OWM851960 PGG851960:PGI851960 PQC851960:PQE851960 PZY851960:QAA851960 QJU851960:QJW851960 QTQ851960:QTS851960 RDM851960:RDO851960 RNI851960:RNK851960 RXE851960:RXG851960 SHA851960:SHC851960 SQW851960:SQY851960 TAS851960:TAU851960 TKO851960:TKQ851960 TUK851960:TUM851960 UEG851960:UEI851960 UOC851960:UOE851960 UXY851960:UYA851960 VHU851960:VHW851960 VRQ851960:VRS851960 WBM851960:WBO851960 WLI851960:WLK851960 WVE851960:WVG851960 I917496:K917496 IS917496:IU917496 SO917496:SQ917496 ACK917496:ACM917496 AMG917496:AMI917496 AWC917496:AWE917496 BFY917496:BGA917496 BPU917496:BPW917496 BZQ917496:BZS917496 CJM917496:CJO917496 CTI917496:CTK917496 DDE917496:DDG917496 DNA917496:DNC917496 DWW917496:DWY917496 EGS917496:EGU917496 EQO917496:EQQ917496 FAK917496:FAM917496 FKG917496:FKI917496 FUC917496:FUE917496 GDY917496:GEA917496 GNU917496:GNW917496 GXQ917496:GXS917496 HHM917496:HHO917496 HRI917496:HRK917496 IBE917496:IBG917496 ILA917496:ILC917496 IUW917496:IUY917496 JES917496:JEU917496 JOO917496:JOQ917496 JYK917496:JYM917496 KIG917496:KII917496 KSC917496:KSE917496 LBY917496:LCA917496 LLU917496:LLW917496 LVQ917496:LVS917496 MFM917496:MFO917496 MPI917496:MPK917496 MZE917496:MZG917496 NJA917496:NJC917496 NSW917496:NSY917496 OCS917496:OCU917496 OMO917496:OMQ917496 OWK917496:OWM917496 PGG917496:PGI917496 PQC917496:PQE917496 PZY917496:QAA917496 QJU917496:QJW917496 QTQ917496:QTS917496 RDM917496:RDO917496 RNI917496:RNK917496 RXE917496:RXG917496 SHA917496:SHC917496 SQW917496:SQY917496 TAS917496:TAU917496 TKO917496:TKQ917496 TUK917496:TUM917496 UEG917496:UEI917496 UOC917496:UOE917496 UXY917496:UYA917496 VHU917496:VHW917496 VRQ917496:VRS917496 WBM917496:WBO917496 WLI917496:WLK917496 WVE917496:WVG917496 I983032:K983032 IS983032:IU983032 SO983032:SQ983032 ACK983032:ACM983032 AMG983032:AMI983032 AWC983032:AWE983032 BFY983032:BGA983032 BPU983032:BPW983032 BZQ983032:BZS983032 CJM983032:CJO983032 CTI983032:CTK983032 DDE983032:DDG983032 DNA983032:DNC983032 DWW983032:DWY983032 EGS983032:EGU983032 EQO983032:EQQ983032 FAK983032:FAM983032 FKG983032:FKI983032 FUC983032:FUE983032 GDY983032:GEA983032 GNU983032:GNW983032 GXQ983032:GXS983032 HHM983032:HHO983032 HRI983032:HRK983032 IBE983032:IBG983032 ILA983032:ILC983032 IUW983032:IUY983032 JES983032:JEU983032 JOO983032:JOQ983032 JYK983032:JYM983032 KIG983032:KII983032 KSC983032:KSE983032 LBY983032:LCA983032 LLU983032:LLW983032 LVQ983032:LVS983032 MFM983032:MFO983032 MPI983032:MPK983032 MZE983032:MZG983032 NJA983032:NJC983032 NSW983032:NSY983032 OCS983032:OCU983032 OMO983032:OMQ983032 OWK983032:OWM983032 PGG983032:PGI983032 PQC983032:PQE983032 PZY983032:QAA983032 QJU983032:QJW983032 QTQ983032:QTS983032 RDM983032:RDO983032 RNI983032:RNK983032 RXE983032:RXG983032 SHA983032:SHC983032 SQW983032:SQY983032 TAS983032:TAU983032 TKO983032:TKQ983032 TUK983032:TUM983032 UEG983032:UEI983032 UOC983032:UOE983032 UXY983032:UYA983032 VHU983032:VHW983032 VRQ983032:VRS983032 WBM983032:WBO983032 WLI983032:WLK983032 WVE983032:WVG983032 D262142:K262142 H65498 IR65498 SN65498 ACJ65498 AMF65498 AWB65498 BFX65498 BPT65498 BZP65498 CJL65498 CTH65498 DDD65498 DMZ65498 DWV65498 EGR65498 EQN65498 FAJ65498 FKF65498 FUB65498 GDX65498 GNT65498 GXP65498 HHL65498 HRH65498 IBD65498 IKZ65498 IUV65498 JER65498 JON65498 JYJ65498 KIF65498 KSB65498 LBX65498 LLT65498 LVP65498 MFL65498 MPH65498 MZD65498 NIZ65498 NSV65498 OCR65498 OMN65498 OWJ65498 PGF65498 PQB65498 PZX65498 QJT65498 QTP65498 RDL65498 RNH65498 RXD65498 SGZ65498 SQV65498 TAR65498 TKN65498 TUJ65498 UEF65498 UOB65498 UXX65498 VHT65498 VRP65498 WBL65498 WLH65498 WVD65498 H131034 IR131034 SN131034 ACJ131034 AMF131034 AWB131034 BFX131034 BPT131034 BZP131034 CJL131034 CTH131034 DDD131034 DMZ131034 DWV131034 EGR131034 EQN131034 FAJ131034 FKF131034 FUB131034 GDX131034 GNT131034 GXP131034 HHL131034 HRH131034 IBD131034 IKZ131034 IUV131034 JER131034 JON131034 JYJ131034 KIF131034 KSB131034 LBX131034 LLT131034 LVP131034 MFL131034 MPH131034 MZD131034 NIZ131034 NSV131034 OCR131034 OMN131034 OWJ131034 PGF131034 PQB131034 PZX131034 QJT131034 QTP131034 RDL131034 RNH131034 RXD131034 SGZ131034 SQV131034 TAR131034 TKN131034 TUJ131034 UEF131034 UOB131034 UXX131034 VHT131034 VRP131034 WBL131034 WLH131034 WVD131034 H196570 IR196570 SN196570 ACJ196570 AMF196570 AWB196570 BFX196570 BPT196570 BZP196570 CJL196570 CTH196570 DDD196570 DMZ196570 DWV196570 EGR196570 EQN196570 FAJ196570 FKF196570 FUB196570 GDX196570 GNT196570 GXP196570 HHL196570 HRH196570 IBD196570 IKZ196570 IUV196570 JER196570 JON196570 JYJ196570 KIF196570 KSB196570 LBX196570 LLT196570 LVP196570 MFL196570 MPH196570 MZD196570 NIZ196570 NSV196570 OCR196570 OMN196570 OWJ196570 PGF196570 PQB196570 PZX196570 QJT196570 QTP196570 RDL196570 RNH196570 RXD196570 SGZ196570 SQV196570 TAR196570 TKN196570 TUJ196570 UEF196570 UOB196570 UXX196570 VHT196570 VRP196570 WBL196570 WLH196570 WVD196570 H262106 IR262106 SN262106 ACJ262106 AMF262106 AWB262106 BFX262106 BPT262106 BZP262106 CJL262106 CTH262106 DDD262106 DMZ262106 DWV262106 EGR262106 EQN262106 FAJ262106 FKF262106 FUB262106 GDX262106 GNT262106 GXP262106 HHL262106 HRH262106 IBD262106 IKZ262106 IUV262106 JER262106 JON262106 JYJ262106 KIF262106 KSB262106 LBX262106 LLT262106 LVP262106 MFL262106 MPH262106 MZD262106 NIZ262106 NSV262106 OCR262106 OMN262106 OWJ262106 PGF262106 PQB262106 PZX262106 QJT262106 QTP262106 RDL262106 RNH262106 RXD262106 SGZ262106 SQV262106 TAR262106 TKN262106 TUJ262106 UEF262106 UOB262106 UXX262106 VHT262106 VRP262106 WBL262106 WLH262106 WVD262106 H327642 IR327642 SN327642 ACJ327642 AMF327642 AWB327642 BFX327642 BPT327642 BZP327642 CJL327642 CTH327642 DDD327642 DMZ327642 DWV327642 EGR327642 EQN327642 FAJ327642 FKF327642 FUB327642 GDX327642 GNT327642 GXP327642 HHL327642 HRH327642 IBD327642 IKZ327642 IUV327642 JER327642 JON327642 JYJ327642 KIF327642 KSB327642 LBX327642 LLT327642 LVP327642 MFL327642 MPH327642 MZD327642 NIZ327642 NSV327642 OCR327642 OMN327642 OWJ327642 PGF327642 PQB327642 PZX327642 QJT327642 QTP327642 RDL327642 RNH327642 RXD327642 SGZ327642 SQV327642 TAR327642 TKN327642 TUJ327642 UEF327642 UOB327642 UXX327642 VHT327642 VRP327642 WBL327642 WLH327642 WVD327642 H393178 IR393178 SN393178 ACJ393178 AMF393178 AWB393178 BFX393178 BPT393178 BZP393178 CJL393178 CTH393178 DDD393178 DMZ393178 DWV393178 EGR393178 EQN393178 FAJ393178 FKF393178 FUB393178 GDX393178 GNT393178 GXP393178 HHL393178 HRH393178 IBD393178 IKZ393178 IUV393178 JER393178 JON393178 JYJ393178 KIF393178 KSB393178 LBX393178 LLT393178 LVP393178 MFL393178 MPH393178 MZD393178 NIZ393178 NSV393178 OCR393178 OMN393178 OWJ393178 PGF393178 PQB393178 PZX393178 QJT393178 QTP393178 RDL393178 RNH393178 RXD393178 SGZ393178 SQV393178 TAR393178 TKN393178 TUJ393178 UEF393178 UOB393178 UXX393178 VHT393178 VRP393178 WBL393178 WLH393178 WVD393178 H458714 IR458714 SN458714 ACJ458714 AMF458714 AWB458714 BFX458714 BPT458714 BZP458714 CJL458714 CTH458714 DDD458714 DMZ458714 DWV458714 EGR458714 EQN458714 FAJ458714 FKF458714 FUB458714 GDX458714 GNT458714 GXP458714 HHL458714 HRH458714 IBD458714 IKZ458714 IUV458714 JER458714 JON458714 JYJ458714 KIF458714 KSB458714 LBX458714 LLT458714 LVP458714 MFL458714 MPH458714 MZD458714 NIZ458714 NSV458714 OCR458714 OMN458714 OWJ458714 PGF458714 PQB458714 PZX458714 QJT458714 QTP458714 RDL458714 RNH458714 RXD458714 SGZ458714 SQV458714 TAR458714 TKN458714 TUJ458714 UEF458714 UOB458714 UXX458714 VHT458714 VRP458714 WBL458714 WLH458714 WVD458714 H524250 IR524250 SN524250 ACJ524250 AMF524250 AWB524250 BFX524250 BPT524250 BZP524250 CJL524250 CTH524250 DDD524250 DMZ524250 DWV524250 EGR524250 EQN524250 FAJ524250 FKF524250 FUB524250 GDX524250 GNT524250 GXP524250 HHL524250 HRH524250 IBD524250 IKZ524250 IUV524250 JER524250 JON524250 JYJ524250 KIF524250 KSB524250 LBX524250 LLT524250 LVP524250 MFL524250 MPH524250 MZD524250 NIZ524250 NSV524250 OCR524250 OMN524250 OWJ524250 PGF524250 PQB524250 PZX524250 QJT524250 QTP524250 RDL524250 RNH524250 RXD524250 SGZ524250 SQV524250 TAR524250 TKN524250 TUJ524250 UEF524250 UOB524250 UXX524250 VHT524250 VRP524250 WBL524250 WLH524250 WVD524250 H589786 IR589786 SN589786 ACJ589786 AMF589786 AWB589786 BFX589786 BPT589786 BZP589786 CJL589786 CTH589786 DDD589786 DMZ589786 DWV589786 EGR589786 EQN589786 FAJ589786 FKF589786 FUB589786 GDX589786 GNT589786 GXP589786 HHL589786 HRH589786 IBD589786 IKZ589786 IUV589786 JER589786 JON589786 JYJ589786 KIF589786 KSB589786 LBX589786 LLT589786 LVP589786 MFL589786 MPH589786 MZD589786 NIZ589786 NSV589786 OCR589786 OMN589786 OWJ589786 PGF589786 PQB589786 PZX589786 QJT589786 QTP589786 RDL589786 RNH589786 RXD589786 SGZ589786 SQV589786 TAR589786 TKN589786 TUJ589786 UEF589786 UOB589786 UXX589786 VHT589786 VRP589786 WBL589786 WLH589786 WVD589786 H655322 IR655322 SN655322 ACJ655322 AMF655322 AWB655322 BFX655322 BPT655322 BZP655322 CJL655322 CTH655322 DDD655322 DMZ655322 DWV655322 EGR655322 EQN655322 FAJ655322 FKF655322 FUB655322 GDX655322 GNT655322 GXP655322 HHL655322 HRH655322 IBD655322 IKZ655322 IUV655322 JER655322 JON655322 JYJ655322 KIF655322 KSB655322 LBX655322 LLT655322 LVP655322 MFL655322 MPH655322 MZD655322 NIZ655322 NSV655322 OCR655322 OMN655322 OWJ655322 PGF655322 PQB655322 PZX655322 QJT655322 QTP655322 RDL655322 RNH655322 RXD655322 SGZ655322 SQV655322 TAR655322 TKN655322 TUJ655322 UEF655322 UOB655322 UXX655322 VHT655322 VRP655322 WBL655322 WLH655322 WVD655322 H720858 IR720858 SN720858 ACJ720858 AMF720858 AWB720858 BFX720858 BPT720858 BZP720858 CJL720858 CTH720858 DDD720858 DMZ720858 DWV720858 EGR720858 EQN720858 FAJ720858 FKF720858 FUB720858 GDX720858 GNT720858 GXP720858 HHL720858 HRH720858 IBD720858 IKZ720858 IUV720858 JER720858 JON720858 JYJ720858 KIF720858 KSB720858 LBX720858 LLT720858 LVP720858 MFL720858 MPH720858 MZD720858 NIZ720858 NSV720858 OCR720858 OMN720858 OWJ720858 PGF720858 PQB720858 PZX720858 QJT720858 QTP720858 RDL720858 RNH720858 RXD720858 SGZ720858 SQV720858 TAR720858 TKN720858 TUJ720858 UEF720858 UOB720858 UXX720858 VHT720858 VRP720858 WBL720858 WLH720858 WVD720858 H786394 IR786394 SN786394 ACJ786394 AMF786394 AWB786394 BFX786394 BPT786394 BZP786394 CJL786394 CTH786394 DDD786394 DMZ786394 DWV786394 EGR786394 EQN786394 FAJ786394 FKF786394 FUB786394 GDX786394 GNT786394 GXP786394 HHL786394 HRH786394 IBD786394 IKZ786394 IUV786394 JER786394 JON786394 JYJ786394 KIF786394 KSB786394 LBX786394 LLT786394 LVP786394 MFL786394 MPH786394 MZD786394 NIZ786394 NSV786394 OCR786394 OMN786394 OWJ786394 PGF786394 PQB786394 PZX786394 QJT786394 QTP786394 RDL786394 RNH786394 RXD786394 SGZ786394 SQV786394 TAR786394 TKN786394 TUJ786394 UEF786394 UOB786394 UXX786394 VHT786394 VRP786394 WBL786394 WLH786394 WVD786394 H851930 IR851930 SN851930 ACJ851930 AMF851930 AWB851930 BFX851930 BPT851930 BZP851930 CJL851930 CTH851930 DDD851930 DMZ851930 DWV851930 EGR851930 EQN851930 FAJ851930 FKF851930 FUB851930 GDX851930 GNT851930 GXP851930 HHL851930 HRH851930 IBD851930 IKZ851930 IUV851930 JER851930 JON851930 JYJ851930 KIF851930 KSB851930 LBX851930 LLT851930 LVP851930 MFL851930 MPH851930 MZD851930 NIZ851930 NSV851930 OCR851930 OMN851930 OWJ851930 PGF851930 PQB851930 PZX851930 QJT851930 QTP851930 RDL851930 RNH851930 RXD851930 SGZ851930 SQV851930 TAR851930 TKN851930 TUJ851930 UEF851930 UOB851930 UXX851930 VHT851930 VRP851930 WBL851930 WLH851930 WVD851930 H917466 IR917466 SN917466 ACJ917466 AMF917466 AWB917466 BFX917466 BPT917466 BZP917466 CJL917466 CTH917466 DDD917466 DMZ917466 DWV917466 EGR917466 EQN917466 FAJ917466 FKF917466 FUB917466 GDX917466 GNT917466 GXP917466 HHL917466 HRH917466 IBD917466 IKZ917466 IUV917466 JER917466 JON917466 JYJ917466 KIF917466 KSB917466 LBX917466 LLT917466 LVP917466 MFL917466 MPH917466 MZD917466 NIZ917466 NSV917466 OCR917466 OMN917466 OWJ917466 PGF917466 PQB917466 PZX917466 QJT917466 QTP917466 RDL917466 RNH917466 RXD917466 SGZ917466 SQV917466 TAR917466 TKN917466 TUJ917466 UEF917466 UOB917466 UXX917466 VHT917466 VRP917466 WBL917466 WLH917466 WVD917466 H983002 IR983002 SN983002 ACJ983002 AMF983002 AWB983002 BFX983002 BPT983002 BZP983002 CJL983002 CTH983002 DDD983002 DMZ983002 DWV983002 EGR983002 EQN983002 FAJ983002 FKF983002 FUB983002 GDX983002 GNT983002 GXP983002 HHL983002 HRH983002 IBD983002 IKZ983002 IUV983002 JER983002 JON983002 JYJ983002 KIF983002 KSB983002 LBX983002 LLT983002 LVP983002 MFL983002 MPH983002 MZD983002 NIZ983002 NSV983002 OCR983002 OMN983002 OWJ983002 PGF983002 PQB983002 PZX983002 QJT983002 QTP983002 RDL983002 RNH983002 RXD983002 SGZ983002 SQV983002 TAR983002 TKN983002 TUJ983002 UEF983002 UOB983002 UXX983002 VHT983002 VRP983002 WBL983002 WLH983002 WVD983002 IM65534:IU65534 SI65534:SQ65534 ACE65534:ACM65534 AMA65534:AMI65534 AVW65534:AWE65534 BFS65534:BGA65534 BPO65534:BPW65534 BZK65534:BZS65534 CJG65534:CJO65534 CTC65534:CTK65534 DCY65534:DDG65534 DMU65534:DNC65534 DWQ65534:DWY65534 EGM65534:EGU65534 EQI65534:EQQ65534 FAE65534:FAM65534 FKA65534:FKI65534 FTW65534:FUE65534 GDS65534:GEA65534 GNO65534:GNW65534 GXK65534:GXS65534 HHG65534:HHO65534 HRC65534:HRK65534 IAY65534:IBG65534 IKU65534:ILC65534 IUQ65534:IUY65534 JEM65534:JEU65534 JOI65534:JOQ65534 JYE65534:JYM65534 KIA65534:KII65534 KRW65534:KSE65534 LBS65534:LCA65534 LLO65534:LLW65534 LVK65534:LVS65534 MFG65534:MFO65534 MPC65534:MPK65534 MYY65534:MZG65534 NIU65534:NJC65534 NSQ65534:NSY65534 OCM65534:OCU65534 OMI65534:OMQ65534 OWE65534:OWM65534 PGA65534:PGI65534 PPW65534:PQE65534 PZS65534:QAA65534 QJO65534:QJW65534 QTK65534:QTS65534 RDG65534:RDO65534 RNC65534:RNK65534 RWY65534:RXG65534 SGU65534:SHC65534 SQQ65534:SQY65534 TAM65534:TAU65534 TKI65534:TKQ65534 TUE65534:TUM65534 UEA65534:UEI65534 UNW65534:UOE65534 UXS65534:UYA65534 VHO65534:VHW65534 VRK65534:VRS65534 WBG65534:WBO65534 WLC65534:WLK65534 WUY65534:WVG65534 IM131070:IU131070 SI131070:SQ131070 ACE131070:ACM131070 AMA131070:AMI131070 AVW131070:AWE131070 BFS131070:BGA131070 BPO131070:BPW131070 BZK131070:BZS131070 CJG131070:CJO131070 CTC131070:CTK131070 DCY131070:DDG131070 DMU131070:DNC131070 DWQ131070:DWY131070 EGM131070:EGU131070 EQI131070:EQQ131070 FAE131070:FAM131070 FKA131070:FKI131070 FTW131070:FUE131070 GDS131070:GEA131070 GNO131070:GNW131070 GXK131070:GXS131070 HHG131070:HHO131070 HRC131070:HRK131070 IAY131070:IBG131070 IKU131070:ILC131070 IUQ131070:IUY131070 JEM131070:JEU131070 JOI131070:JOQ131070 JYE131070:JYM131070 KIA131070:KII131070 KRW131070:KSE131070 LBS131070:LCA131070 LLO131070:LLW131070 LVK131070:LVS131070 MFG131070:MFO131070 MPC131070:MPK131070 MYY131070:MZG131070 NIU131070:NJC131070 NSQ131070:NSY131070 OCM131070:OCU131070 OMI131070:OMQ131070 OWE131070:OWM131070 PGA131070:PGI131070 PPW131070:PQE131070 PZS131070:QAA131070 QJO131070:QJW131070 QTK131070:QTS131070 RDG131070:RDO131070 RNC131070:RNK131070 RWY131070:RXG131070 SGU131070:SHC131070 SQQ131070:SQY131070 TAM131070:TAU131070 TKI131070:TKQ131070 TUE131070:TUM131070 UEA131070:UEI131070 UNW131070:UOE131070 UXS131070:UYA131070 VHO131070:VHW131070 VRK131070:VRS131070 WBG131070:WBO131070 WLC131070:WLK131070 WUY131070:WVG131070 IM196606:IU196606 SI196606:SQ196606 ACE196606:ACM196606 AMA196606:AMI196606 AVW196606:AWE196606 BFS196606:BGA196606 BPO196606:BPW196606 BZK196606:BZS196606 CJG196606:CJO196606 CTC196606:CTK196606 DCY196606:DDG196606 DMU196606:DNC196606 DWQ196606:DWY196606 EGM196606:EGU196606 EQI196606:EQQ196606 FAE196606:FAM196606 FKA196606:FKI196606 FTW196606:FUE196606 GDS196606:GEA196606 GNO196606:GNW196606 GXK196606:GXS196606 HHG196606:HHO196606 HRC196606:HRK196606 IAY196606:IBG196606 IKU196606:ILC196606 IUQ196606:IUY196606 JEM196606:JEU196606 JOI196606:JOQ196606 JYE196606:JYM196606 KIA196606:KII196606 KRW196606:KSE196606 LBS196606:LCA196606 LLO196606:LLW196606 LVK196606:LVS196606 MFG196606:MFO196606 MPC196606:MPK196606 MYY196606:MZG196606 NIU196606:NJC196606 NSQ196606:NSY196606 OCM196606:OCU196606 OMI196606:OMQ196606 OWE196606:OWM196606 PGA196606:PGI196606 PPW196606:PQE196606 PZS196606:QAA196606 QJO196606:QJW196606 QTK196606:QTS196606 RDG196606:RDO196606 RNC196606:RNK196606 RWY196606:RXG196606 SGU196606:SHC196606 SQQ196606:SQY196606 TAM196606:TAU196606 TKI196606:TKQ196606 TUE196606:TUM196606 UEA196606:UEI196606 UNW196606:UOE196606 UXS196606:UYA196606 VHO196606:VHW196606 VRK196606:VRS196606 WBG196606:WBO196606 WLC196606:WLK196606 WUY196606:WVG196606 IM262142:IU262142 SI262142:SQ262142 ACE262142:ACM262142 AMA262142:AMI262142 AVW262142:AWE262142 BFS262142:BGA262142 BPO262142:BPW262142 BZK262142:BZS262142 CJG262142:CJO262142 CTC262142:CTK262142 DCY262142:DDG262142 DMU262142:DNC262142 DWQ262142:DWY262142 EGM262142:EGU262142 EQI262142:EQQ262142 FAE262142:FAM262142 FKA262142:FKI262142 FTW262142:FUE262142 GDS262142:GEA262142 GNO262142:GNW262142 GXK262142:GXS262142 HHG262142:HHO262142 HRC262142:HRK262142 IAY262142:IBG262142 IKU262142:ILC262142 IUQ262142:IUY262142 JEM262142:JEU262142 JOI262142:JOQ262142 JYE262142:JYM262142 KIA262142:KII262142 KRW262142:KSE262142 LBS262142:LCA262142 LLO262142:LLW262142 LVK262142:LVS262142 MFG262142:MFO262142 MPC262142:MPK262142 MYY262142:MZG262142 NIU262142:NJC262142 NSQ262142:NSY262142 OCM262142:OCU262142 OMI262142:OMQ262142 OWE262142:OWM262142 PGA262142:PGI262142 PPW262142:PQE262142 PZS262142:QAA262142 QJO262142:QJW262142 QTK262142:QTS262142 RDG262142:RDO262142 RNC262142:RNK262142 RWY262142:RXG262142 SGU262142:SHC262142 SQQ262142:SQY262142 TAM262142:TAU262142 TKI262142:TKQ262142 TUE262142:TUM262142 UEA262142:UEI262142 UNW262142:UOE262142 UXS262142:UYA262142 VHO262142:VHW262142 VRK262142:VRS262142 WBG262142:WBO262142 WLC262142:WLK262142 WUY262142:WVG262142 IM327678:IU327678 SI327678:SQ327678 ACE327678:ACM327678 AMA327678:AMI327678 AVW327678:AWE327678 BFS327678:BGA327678 BPO327678:BPW327678 BZK327678:BZS327678 CJG327678:CJO327678 CTC327678:CTK327678 DCY327678:DDG327678 DMU327678:DNC327678 DWQ327678:DWY327678 EGM327678:EGU327678 EQI327678:EQQ327678 FAE327678:FAM327678 FKA327678:FKI327678 FTW327678:FUE327678 GDS327678:GEA327678 GNO327678:GNW327678 GXK327678:GXS327678 HHG327678:HHO327678 HRC327678:HRK327678 IAY327678:IBG327678 IKU327678:ILC327678 IUQ327678:IUY327678 JEM327678:JEU327678 JOI327678:JOQ327678 JYE327678:JYM327678 KIA327678:KII327678 KRW327678:KSE327678 LBS327678:LCA327678 LLO327678:LLW327678 LVK327678:LVS327678 MFG327678:MFO327678 MPC327678:MPK327678 MYY327678:MZG327678 NIU327678:NJC327678 NSQ327678:NSY327678 OCM327678:OCU327678 OMI327678:OMQ327678 OWE327678:OWM327678 PGA327678:PGI327678 PPW327678:PQE327678 PZS327678:QAA327678 QJO327678:QJW327678 QTK327678:QTS327678 RDG327678:RDO327678 RNC327678:RNK327678 RWY327678:RXG327678 SGU327678:SHC327678 SQQ327678:SQY327678 TAM327678:TAU327678 TKI327678:TKQ327678 TUE327678:TUM327678 UEA327678:UEI327678 UNW327678:UOE327678 UXS327678:UYA327678 VHO327678:VHW327678 VRK327678:VRS327678 WBG327678:WBO327678 WLC327678:WLK327678 WUY327678:WVG327678 IM393214:IU393214 SI393214:SQ393214 ACE393214:ACM393214 AMA393214:AMI393214 AVW393214:AWE393214 BFS393214:BGA393214 BPO393214:BPW393214 BZK393214:BZS393214 CJG393214:CJO393214 CTC393214:CTK393214 DCY393214:DDG393214 DMU393214:DNC393214 DWQ393214:DWY393214 EGM393214:EGU393214 EQI393214:EQQ393214 FAE393214:FAM393214 FKA393214:FKI393214 FTW393214:FUE393214 GDS393214:GEA393214 GNO393214:GNW393214 GXK393214:GXS393214 HHG393214:HHO393214 HRC393214:HRK393214 IAY393214:IBG393214 IKU393214:ILC393214 IUQ393214:IUY393214 JEM393214:JEU393214 JOI393214:JOQ393214 JYE393214:JYM393214 KIA393214:KII393214 KRW393214:KSE393214 LBS393214:LCA393214 LLO393214:LLW393214 LVK393214:LVS393214 MFG393214:MFO393214 MPC393214:MPK393214 MYY393214:MZG393214 NIU393214:NJC393214 NSQ393214:NSY393214 OCM393214:OCU393214 OMI393214:OMQ393214 OWE393214:OWM393214 PGA393214:PGI393214 PPW393214:PQE393214 PZS393214:QAA393214 QJO393214:QJW393214 QTK393214:QTS393214 RDG393214:RDO393214 RNC393214:RNK393214 RWY393214:RXG393214 SGU393214:SHC393214 SQQ393214:SQY393214 TAM393214:TAU393214 TKI393214:TKQ393214 TUE393214:TUM393214 UEA393214:UEI393214 UNW393214:UOE393214 UXS393214:UYA393214 VHO393214:VHW393214 VRK393214:VRS393214 WBG393214:WBO393214 WLC393214:WLK393214 WUY393214:WVG393214 IM458750:IU458750 SI458750:SQ458750 ACE458750:ACM458750 AMA458750:AMI458750 AVW458750:AWE458750 BFS458750:BGA458750 BPO458750:BPW458750 BZK458750:BZS458750 CJG458750:CJO458750 CTC458750:CTK458750 DCY458750:DDG458750 DMU458750:DNC458750 DWQ458750:DWY458750 EGM458750:EGU458750 EQI458750:EQQ458750 FAE458750:FAM458750 FKA458750:FKI458750 FTW458750:FUE458750 GDS458750:GEA458750 GNO458750:GNW458750 GXK458750:GXS458750 HHG458750:HHO458750 HRC458750:HRK458750 IAY458750:IBG458750 IKU458750:ILC458750 IUQ458750:IUY458750 JEM458750:JEU458750 JOI458750:JOQ458750 JYE458750:JYM458750 KIA458750:KII458750 KRW458750:KSE458750 LBS458750:LCA458750 LLO458750:LLW458750 LVK458750:LVS458750 MFG458750:MFO458750 MPC458750:MPK458750 MYY458750:MZG458750 NIU458750:NJC458750 NSQ458750:NSY458750 OCM458750:OCU458750 OMI458750:OMQ458750 OWE458750:OWM458750 PGA458750:PGI458750 PPW458750:PQE458750 PZS458750:QAA458750 QJO458750:QJW458750 QTK458750:QTS458750 RDG458750:RDO458750 RNC458750:RNK458750 RWY458750:RXG458750 SGU458750:SHC458750 SQQ458750:SQY458750 TAM458750:TAU458750 TKI458750:TKQ458750 TUE458750:TUM458750 UEA458750:UEI458750 UNW458750:UOE458750 UXS458750:UYA458750 VHO458750:VHW458750 VRK458750:VRS458750 WBG458750:WBO458750 WLC458750:WLK458750 WUY458750:WVG458750 IM524286:IU524286 SI524286:SQ524286 ACE524286:ACM524286 AMA524286:AMI524286 AVW524286:AWE524286 BFS524286:BGA524286 BPO524286:BPW524286 BZK524286:BZS524286 CJG524286:CJO524286 CTC524286:CTK524286 DCY524286:DDG524286 DMU524286:DNC524286 DWQ524286:DWY524286 EGM524286:EGU524286 EQI524286:EQQ524286 FAE524286:FAM524286 FKA524286:FKI524286 FTW524286:FUE524286 GDS524286:GEA524286 GNO524286:GNW524286 GXK524286:GXS524286 HHG524286:HHO524286 HRC524286:HRK524286 IAY524286:IBG524286 IKU524286:ILC524286 IUQ524286:IUY524286 JEM524286:JEU524286 JOI524286:JOQ524286 JYE524286:JYM524286 KIA524286:KII524286 KRW524286:KSE524286 LBS524286:LCA524286 LLO524286:LLW524286 LVK524286:LVS524286 MFG524286:MFO524286 MPC524286:MPK524286 MYY524286:MZG524286 NIU524286:NJC524286 NSQ524286:NSY524286 OCM524286:OCU524286 OMI524286:OMQ524286 OWE524286:OWM524286 PGA524286:PGI524286 PPW524286:PQE524286 PZS524286:QAA524286 QJO524286:QJW524286 QTK524286:QTS524286 RDG524286:RDO524286 RNC524286:RNK524286 RWY524286:RXG524286 SGU524286:SHC524286 SQQ524286:SQY524286 TAM524286:TAU524286 TKI524286:TKQ524286 TUE524286:TUM524286 UEA524286:UEI524286 UNW524286:UOE524286 UXS524286:UYA524286 VHO524286:VHW524286 VRK524286:VRS524286 WBG524286:WBO524286 WLC524286:WLK524286 WUY524286:WVG524286 IM589822:IU589822 SI589822:SQ589822 ACE589822:ACM589822 AMA589822:AMI589822 AVW589822:AWE589822 BFS589822:BGA589822 BPO589822:BPW589822 BZK589822:BZS589822 CJG589822:CJO589822 CTC589822:CTK589822 DCY589822:DDG589822 DMU589822:DNC589822 DWQ589822:DWY589822 EGM589822:EGU589822 EQI589822:EQQ589822 FAE589822:FAM589822 FKA589822:FKI589822 FTW589822:FUE589822 GDS589822:GEA589822 GNO589822:GNW589822 GXK589822:GXS589822 HHG589822:HHO589822 HRC589822:HRK589822 IAY589822:IBG589822 IKU589822:ILC589822 IUQ589822:IUY589822 JEM589822:JEU589822 JOI589822:JOQ589822 JYE589822:JYM589822 KIA589822:KII589822 KRW589822:KSE589822 LBS589822:LCA589822 LLO589822:LLW589822 LVK589822:LVS589822 MFG589822:MFO589822 MPC589822:MPK589822 MYY589822:MZG589822 NIU589822:NJC589822 NSQ589822:NSY589822 OCM589822:OCU589822 OMI589822:OMQ589822 OWE589822:OWM589822 PGA589822:PGI589822 PPW589822:PQE589822 PZS589822:QAA589822 QJO589822:QJW589822 QTK589822:QTS589822 RDG589822:RDO589822 RNC589822:RNK589822 RWY589822:RXG589822 SGU589822:SHC589822 SQQ589822:SQY589822 TAM589822:TAU589822 TKI589822:TKQ589822 TUE589822:TUM589822 UEA589822:UEI589822 UNW589822:UOE589822 UXS589822:UYA589822 VHO589822:VHW589822 VRK589822:VRS589822 WBG589822:WBO589822 WLC589822:WLK589822 WUY589822:WVG589822 IM655358:IU655358 SI655358:SQ655358 ACE655358:ACM655358 AMA655358:AMI655358 AVW655358:AWE655358 BFS655358:BGA655358 BPO655358:BPW655358 BZK655358:BZS655358 CJG655358:CJO655358 CTC655358:CTK655358 DCY655358:DDG655358 DMU655358:DNC655358 DWQ655358:DWY655358 EGM655358:EGU655358 EQI655358:EQQ655358 FAE655358:FAM655358 FKA655358:FKI655358 FTW655358:FUE655358 GDS655358:GEA655358 GNO655358:GNW655358 GXK655358:GXS655358 HHG655358:HHO655358 HRC655358:HRK655358 IAY655358:IBG655358 IKU655358:ILC655358 IUQ655358:IUY655358 JEM655358:JEU655358 JOI655358:JOQ655358 JYE655358:JYM655358 KIA655358:KII655358 KRW655358:KSE655358 LBS655358:LCA655358 LLO655358:LLW655358 LVK655358:LVS655358 MFG655358:MFO655358 MPC655358:MPK655358 MYY655358:MZG655358 NIU655358:NJC655358 NSQ655358:NSY655358 OCM655358:OCU655358 OMI655358:OMQ655358 OWE655358:OWM655358 PGA655358:PGI655358 PPW655358:PQE655358 PZS655358:QAA655358 QJO655358:QJW655358 QTK655358:QTS655358 RDG655358:RDO655358 RNC655358:RNK655358 RWY655358:RXG655358 SGU655358:SHC655358 SQQ655358:SQY655358 TAM655358:TAU655358 TKI655358:TKQ655358 TUE655358:TUM655358 UEA655358:UEI655358 UNW655358:UOE655358 UXS655358:UYA655358 VHO655358:VHW655358 VRK655358:VRS655358 WBG655358:WBO655358 WLC655358:WLK655358 WUY655358:WVG655358 IM720894:IU720894 SI720894:SQ720894 ACE720894:ACM720894 AMA720894:AMI720894 AVW720894:AWE720894 BFS720894:BGA720894 BPO720894:BPW720894 BZK720894:BZS720894 CJG720894:CJO720894 CTC720894:CTK720894 DCY720894:DDG720894 DMU720894:DNC720894 DWQ720894:DWY720894 EGM720894:EGU720894 EQI720894:EQQ720894 FAE720894:FAM720894 FKA720894:FKI720894 FTW720894:FUE720894 GDS720894:GEA720894 GNO720894:GNW720894 GXK720894:GXS720894 HHG720894:HHO720894 HRC720894:HRK720894 IAY720894:IBG720894 IKU720894:ILC720894 IUQ720894:IUY720894 JEM720894:JEU720894 JOI720894:JOQ720894 JYE720894:JYM720894 KIA720894:KII720894 KRW720894:KSE720894 LBS720894:LCA720894 LLO720894:LLW720894 LVK720894:LVS720894 MFG720894:MFO720894 MPC720894:MPK720894 MYY720894:MZG720894 NIU720894:NJC720894 NSQ720894:NSY720894 OCM720894:OCU720894 OMI720894:OMQ720894 OWE720894:OWM720894 PGA720894:PGI720894 PPW720894:PQE720894 PZS720894:QAA720894 QJO720894:QJW720894 QTK720894:QTS720894 RDG720894:RDO720894 RNC720894:RNK720894 RWY720894:RXG720894 SGU720894:SHC720894 SQQ720894:SQY720894 TAM720894:TAU720894 TKI720894:TKQ720894 TUE720894:TUM720894 UEA720894:UEI720894 UNW720894:UOE720894 UXS720894:UYA720894 VHO720894:VHW720894 VRK720894:VRS720894 WBG720894:WBO720894 WLC720894:WLK720894 WUY720894:WVG720894 IM786430:IU786430 SI786430:SQ786430 ACE786430:ACM786430 AMA786430:AMI786430 AVW786430:AWE786430 BFS786430:BGA786430 BPO786430:BPW786430 BZK786430:BZS786430 CJG786430:CJO786430 CTC786430:CTK786430 DCY786430:DDG786430 DMU786430:DNC786430 DWQ786430:DWY786430 EGM786430:EGU786430 EQI786430:EQQ786430 FAE786430:FAM786430 FKA786430:FKI786430 FTW786430:FUE786430 GDS786430:GEA786430 GNO786430:GNW786430 GXK786430:GXS786430 HHG786430:HHO786430 HRC786430:HRK786430 IAY786430:IBG786430 IKU786430:ILC786430 IUQ786430:IUY786430 JEM786430:JEU786430 JOI786430:JOQ786430 JYE786430:JYM786430 KIA786430:KII786430 KRW786430:KSE786430 LBS786430:LCA786430 LLO786430:LLW786430 LVK786430:LVS786430 MFG786430:MFO786430 MPC786430:MPK786430 MYY786430:MZG786430 NIU786430:NJC786430 NSQ786430:NSY786430 OCM786430:OCU786430 OMI786430:OMQ786430 OWE786430:OWM786430 PGA786430:PGI786430 PPW786430:PQE786430 PZS786430:QAA786430 QJO786430:QJW786430 QTK786430:QTS786430 RDG786430:RDO786430 RNC786430:RNK786430 RWY786430:RXG786430 SGU786430:SHC786430 SQQ786430:SQY786430 TAM786430:TAU786430 TKI786430:TKQ786430 TUE786430:TUM786430 UEA786430:UEI786430 UNW786430:UOE786430 UXS786430:UYA786430 VHO786430:VHW786430 VRK786430:VRS786430 WBG786430:WBO786430 WLC786430:WLK786430 WUY786430:WVG786430 IM851966:IU851966 SI851966:SQ851966 ACE851966:ACM851966 AMA851966:AMI851966 AVW851966:AWE851966 BFS851966:BGA851966 BPO851966:BPW851966 BZK851966:BZS851966 CJG851966:CJO851966 CTC851966:CTK851966 DCY851966:DDG851966 DMU851966:DNC851966 DWQ851966:DWY851966 EGM851966:EGU851966 EQI851966:EQQ851966 FAE851966:FAM851966 FKA851966:FKI851966 FTW851966:FUE851966 GDS851966:GEA851966 GNO851966:GNW851966 GXK851966:GXS851966 HHG851966:HHO851966 HRC851966:HRK851966 IAY851966:IBG851966 IKU851966:ILC851966 IUQ851966:IUY851966 JEM851966:JEU851966 JOI851966:JOQ851966 JYE851966:JYM851966 KIA851966:KII851966 KRW851966:KSE851966 LBS851966:LCA851966 LLO851966:LLW851966 LVK851966:LVS851966 MFG851966:MFO851966 MPC851966:MPK851966 MYY851966:MZG851966 NIU851966:NJC851966 NSQ851966:NSY851966 OCM851966:OCU851966 OMI851966:OMQ851966 OWE851966:OWM851966 PGA851966:PGI851966 PPW851966:PQE851966 PZS851966:QAA851966 QJO851966:QJW851966 QTK851966:QTS851966 RDG851966:RDO851966 RNC851966:RNK851966 RWY851966:RXG851966 SGU851966:SHC851966 SQQ851966:SQY851966 TAM851966:TAU851966 TKI851966:TKQ851966 TUE851966:TUM851966 UEA851966:UEI851966 UNW851966:UOE851966 UXS851966:UYA851966 VHO851966:VHW851966 VRK851966:VRS851966 WBG851966:WBO851966 WLC851966:WLK851966 WUY851966:WVG851966 IM917502:IU917502 SI917502:SQ917502 ACE917502:ACM917502 AMA917502:AMI917502 AVW917502:AWE917502 BFS917502:BGA917502 BPO917502:BPW917502 BZK917502:BZS917502 CJG917502:CJO917502 CTC917502:CTK917502 DCY917502:DDG917502 DMU917502:DNC917502 DWQ917502:DWY917502 EGM917502:EGU917502 EQI917502:EQQ917502 FAE917502:FAM917502 FKA917502:FKI917502 FTW917502:FUE917502 GDS917502:GEA917502 GNO917502:GNW917502 GXK917502:GXS917502 HHG917502:HHO917502 HRC917502:HRK917502 IAY917502:IBG917502 IKU917502:ILC917502 IUQ917502:IUY917502 JEM917502:JEU917502 JOI917502:JOQ917502 JYE917502:JYM917502 KIA917502:KII917502 KRW917502:KSE917502 LBS917502:LCA917502 LLO917502:LLW917502 LVK917502:LVS917502 MFG917502:MFO917502 MPC917502:MPK917502 MYY917502:MZG917502 NIU917502:NJC917502 NSQ917502:NSY917502 OCM917502:OCU917502 OMI917502:OMQ917502 OWE917502:OWM917502 PGA917502:PGI917502 PPW917502:PQE917502 PZS917502:QAA917502 QJO917502:QJW917502 QTK917502:QTS917502 RDG917502:RDO917502 RNC917502:RNK917502 RWY917502:RXG917502 SGU917502:SHC917502 SQQ917502:SQY917502 TAM917502:TAU917502 TKI917502:TKQ917502 TUE917502:TUM917502 UEA917502:UEI917502 UNW917502:UOE917502 UXS917502:UYA917502 VHO917502:VHW917502 VRK917502:VRS917502 WBG917502:WBO917502 WLC917502:WLK917502 WUY917502:WVG917502 IM983038:IU983038 SI983038:SQ983038 ACE983038:ACM983038 AMA983038:AMI983038 AVW983038:AWE983038 BFS983038:BGA983038 BPO983038:BPW983038 BZK983038:BZS983038 CJG983038:CJO983038 CTC983038:CTK983038 DCY983038:DDG983038 DMU983038:DNC983038 DWQ983038:DWY983038 EGM983038:EGU983038 EQI983038:EQQ983038 FAE983038:FAM983038 FKA983038:FKI983038 FTW983038:FUE983038 GDS983038:GEA983038 GNO983038:GNW983038 GXK983038:GXS983038 HHG983038:HHO983038 HRC983038:HRK983038 IAY983038:IBG983038 IKU983038:ILC983038 IUQ983038:IUY983038 JEM983038:JEU983038 JOI983038:JOQ983038 JYE983038:JYM983038 KIA983038:KII983038 KRW983038:KSE983038 LBS983038:LCA983038 LLO983038:LLW983038 LVK983038:LVS983038 MFG983038:MFO983038 MPC983038:MPK983038 MYY983038:MZG983038 NIU983038:NJC983038 NSQ983038:NSY983038 OCM983038:OCU983038 OMI983038:OMQ983038 OWE983038:OWM983038 PGA983038:PGI983038 PPW983038:PQE983038 PZS983038:QAA983038 QJO983038:QJW983038 QTK983038:QTS983038 RDG983038:RDO983038 RNC983038:RNK983038 RWY983038:RXG983038 SGU983038:SHC983038 SQQ983038:SQY983038 TAM983038:TAU983038 TKI983038:TKQ983038 TUE983038:TUM983038 UEA983038:UEI983038 UNW983038:UOE983038 UXS983038:UYA983038 VHO983038:VHW983038 VRK983038:VRS983038 WBG983038:WBO983038 WLC983038:WLK983038 WUY983038:WVG983038 D65534:K65534 D65498:F65498 IM65498:IO65498 SI65498:SK65498 ACE65498:ACG65498 AMA65498:AMC65498 AVW65498:AVY65498 BFS65498:BFU65498 BPO65498:BPQ65498 BZK65498:BZM65498 CJG65498:CJI65498 CTC65498:CTE65498 DCY65498:DDA65498 DMU65498:DMW65498 DWQ65498:DWS65498 EGM65498:EGO65498 EQI65498:EQK65498 FAE65498:FAG65498 FKA65498:FKC65498 FTW65498:FTY65498 GDS65498:GDU65498 GNO65498:GNQ65498 GXK65498:GXM65498 HHG65498:HHI65498 HRC65498:HRE65498 IAY65498:IBA65498 IKU65498:IKW65498 IUQ65498:IUS65498 JEM65498:JEO65498 JOI65498:JOK65498 JYE65498:JYG65498 KIA65498:KIC65498 KRW65498:KRY65498 LBS65498:LBU65498 LLO65498:LLQ65498 LVK65498:LVM65498 MFG65498:MFI65498 MPC65498:MPE65498 MYY65498:MZA65498 NIU65498:NIW65498 NSQ65498:NSS65498 OCM65498:OCO65498 OMI65498:OMK65498 OWE65498:OWG65498 PGA65498:PGC65498 PPW65498:PPY65498 PZS65498:PZU65498 QJO65498:QJQ65498 QTK65498:QTM65498 RDG65498:RDI65498 RNC65498:RNE65498 RWY65498:RXA65498 SGU65498:SGW65498 SQQ65498:SQS65498 TAM65498:TAO65498 TKI65498:TKK65498 TUE65498:TUG65498 UEA65498:UEC65498 UNW65498:UNY65498 UXS65498:UXU65498 VHO65498:VHQ65498 VRK65498:VRM65498 WBG65498:WBI65498 WLC65498:WLE65498 WUY65498:WVA65498 D131034:F131034 IM131034:IO131034 SI131034:SK131034 ACE131034:ACG131034 AMA131034:AMC131034 AVW131034:AVY131034 BFS131034:BFU131034 BPO131034:BPQ131034 BZK131034:BZM131034 CJG131034:CJI131034 CTC131034:CTE131034 DCY131034:DDA131034 DMU131034:DMW131034 DWQ131034:DWS131034 EGM131034:EGO131034 EQI131034:EQK131034 FAE131034:FAG131034 FKA131034:FKC131034 FTW131034:FTY131034 GDS131034:GDU131034 GNO131034:GNQ131034 GXK131034:GXM131034 HHG131034:HHI131034 HRC131034:HRE131034 IAY131034:IBA131034 IKU131034:IKW131034 IUQ131034:IUS131034 JEM131034:JEO131034 JOI131034:JOK131034 JYE131034:JYG131034 KIA131034:KIC131034 KRW131034:KRY131034 LBS131034:LBU131034 LLO131034:LLQ131034 LVK131034:LVM131034 MFG131034:MFI131034 MPC131034:MPE131034 MYY131034:MZA131034 NIU131034:NIW131034 NSQ131034:NSS131034 OCM131034:OCO131034 OMI131034:OMK131034 OWE131034:OWG131034 PGA131034:PGC131034 PPW131034:PPY131034 PZS131034:PZU131034 QJO131034:QJQ131034 QTK131034:QTM131034 RDG131034:RDI131034 RNC131034:RNE131034 RWY131034:RXA131034 SGU131034:SGW131034 SQQ131034:SQS131034 TAM131034:TAO131034 TKI131034:TKK131034 TUE131034:TUG131034 UEA131034:UEC131034 UNW131034:UNY131034 UXS131034:UXU131034 VHO131034:VHQ131034 VRK131034:VRM131034 WBG131034:WBI131034 WLC131034:WLE131034 WUY131034:WVA131034 D196570:F196570 IM196570:IO196570 SI196570:SK196570 ACE196570:ACG196570 AMA196570:AMC196570 AVW196570:AVY196570 BFS196570:BFU196570 BPO196570:BPQ196570 BZK196570:BZM196570 CJG196570:CJI196570 CTC196570:CTE196570 DCY196570:DDA196570 DMU196570:DMW196570 DWQ196570:DWS196570 EGM196570:EGO196570 EQI196570:EQK196570 FAE196570:FAG196570 FKA196570:FKC196570 FTW196570:FTY196570 GDS196570:GDU196570 GNO196570:GNQ196570 GXK196570:GXM196570 HHG196570:HHI196570 HRC196570:HRE196570 IAY196570:IBA196570 IKU196570:IKW196570 IUQ196570:IUS196570 JEM196570:JEO196570 JOI196570:JOK196570 JYE196570:JYG196570 KIA196570:KIC196570 KRW196570:KRY196570 LBS196570:LBU196570 LLO196570:LLQ196570 LVK196570:LVM196570 MFG196570:MFI196570 MPC196570:MPE196570 MYY196570:MZA196570 NIU196570:NIW196570 NSQ196570:NSS196570 OCM196570:OCO196570 OMI196570:OMK196570 OWE196570:OWG196570 PGA196570:PGC196570 PPW196570:PPY196570 PZS196570:PZU196570 QJO196570:QJQ196570 QTK196570:QTM196570 RDG196570:RDI196570 RNC196570:RNE196570 RWY196570:RXA196570 SGU196570:SGW196570 SQQ196570:SQS196570 TAM196570:TAO196570 TKI196570:TKK196570 TUE196570:TUG196570 UEA196570:UEC196570 UNW196570:UNY196570 UXS196570:UXU196570 VHO196570:VHQ196570 VRK196570:VRM196570 WBG196570:WBI196570 WLC196570:WLE196570 WUY196570:WVA196570 D262106:F262106 IM262106:IO262106 SI262106:SK262106 ACE262106:ACG262106 AMA262106:AMC262106 AVW262106:AVY262106 BFS262106:BFU262106 BPO262106:BPQ262106 BZK262106:BZM262106 CJG262106:CJI262106 CTC262106:CTE262106 DCY262106:DDA262106 DMU262106:DMW262106 DWQ262106:DWS262106 EGM262106:EGO262106 EQI262106:EQK262106 FAE262106:FAG262106 FKA262106:FKC262106 FTW262106:FTY262106 GDS262106:GDU262106 GNO262106:GNQ262106 GXK262106:GXM262106 HHG262106:HHI262106 HRC262106:HRE262106 IAY262106:IBA262106 IKU262106:IKW262106 IUQ262106:IUS262106 JEM262106:JEO262106 JOI262106:JOK262106 JYE262106:JYG262106 KIA262106:KIC262106 KRW262106:KRY262106 LBS262106:LBU262106 LLO262106:LLQ262106 LVK262106:LVM262106 MFG262106:MFI262106 MPC262106:MPE262106 MYY262106:MZA262106 NIU262106:NIW262106 NSQ262106:NSS262106 OCM262106:OCO262106 OMI262106:OMK262106 OWE262106:OWG262106 PGA262106:PGC262106 PPW262106:PPY262106 PZS262106:PZU262106 QJO262106:QJQ262106 QTK262106:QTM262106 RDG262106:RDI262106 RNC262106:RNE262106 RWY262106:RXA262106 SGU262106:SGW262106 SQQ262106:SQS262106 TAM262106:TAO262106 TKI262106:TKK262106 TUE262106:TUG262106 UEA262106:UEC262106 UNW262106:UNY262106 UXS262106:UXU262106 VHO262106:VHQ262106 VRK262106:VRM262106 WBG262106:WBI262106 WLC262106:WLE262106 WUY262106:WVA262106 D327642:F327642 IM327642:IO327642 SI327642:SK327642 ACE327642:ACG327642 AMA327642:AMC327642 AVW327642:AVY327642 BFS327642:BFU327642 BPO327642:BPQ327642 BZK327642:BZM327642 CJG327642:CJI327642 CTC327642:CTE327642 DCY327642:DDA327642 DMU327642:DMW327642 DWQ327642:DWS327642 EGM327642:EGO327642 EQI327642:EQK327642 FAE327642:FAG327642 FKA327642:FKC327642 FTW327642:FTY327642 GDS327642:GDU327642 GNO327642:GNQ327642 GXK327642:GXM327642 HHG327642:HHI327642 HRC327642:HRE327642 IAY327642:IBA327642 IKU327642:IKW327642 IUQ327642:IUS327642 JEM327642:JEO327642 JOI327642:JOK327642 JYE327642:JYG327642 KIA327642:KIC327642 KRW327642:KRY327642 LBS327642:LBU327642 LLO327642:LLQ327642 LVK327642:LVM327642 MFG327642:MFI327642 MPC327642:MPE327642 MYY327642:MZA327642 NIU327642:NIW327642 NSQ327642:NSS327642 OCM327642:OCO327642 OMI327642:OMK327642 OWE327642:OWG327642 PGA327642:PGC327642 PPW327642:PPY327642 PZS327642:PZU327642 QJO327642:QJQ327642 QTK327642:QTM327642 RDG327642:RDI327642 RNC327642:RNE327642 RWY327642:RXA327642 SGU327642:SGW327642 SQQ327642:SQS327642 TAM327642:TAO327642 TKI327642:TKK327642 TUE327642:TUG327642 UEA327642:UEC327642 UNW327642:UNY327642 UXS327642:UXU327642 VHO327642:VHQ327642 VRK327642:VRM327642 WBG327642:WBI327642 WLC327642:WLE327642 WUY327642:WVA327642 D393178:F393178 IM393178:IO393178 SI393178:SK393178 ACE393178:ACG393178 AMA393178:AMC393178 AVW393178:AVY393178 BFS393178:BFU393178 BPO393178:BPQ393178 BZK393178:BZM393178 CJG393178:CJI393178 CTC393178:CTE393178 DCY393178:DDA393178 DMU393178:DMW393178 DWQ393178:DWS393178 EGM393178:EGO393178 EQI393178:EQK393178 FAE393178:FAG393178 FKA393178:FKC393178 FTW393178:FTY393178 GDS393178:GDU393178 GNO393178:GNQ393178 GXK393178:GXM393178 HHG393178:HHI393178 HRC393178:HRE393178 IAY393178:IBA393178 IKU393178:IKW393178 IUQ393178:IUS393178 JEM393178:JEO393178 JOI393178:JOK393178 JYE393178:JYG393178 KIA393178:KIC393178 KRW393178:KRY393178 LBS393178:LBU393178 LLO393178:LLQ393178 LVK393178:LVM393178 MFG393178:MFI393178 MPC393178:MPE393178 MYY393178:MZA393178 NIU393178:NIW393178 NSQ393178:NSS393178 OCM393178:OCO393178 OMI393178:OMK393178 OWE393178:OWG393178 PGA393178:PGC393178 PPW393178:PPY393178 PZS393178:PZU393178 QJO393178:QJQ393178 QTK393178:QTM393178 RDG393178:RDI393178 RNC393178:RNE393178 RWY393178:RXA393178 SGU393178:SGW393178 SQQ393178:SQS393178 TAM393178:TAO393178 TKI393178:TKK393178 TUE393178:TUG393178 UEA393178:UEC393178 UNW393178:UNY393178 UXS393178:UXU393178 VHO393178:VHQ393178 VRK393178:VRM393178 WBG393178:WBI393178 WLC393178:WLE393178 WUY393178:WVA393178 D458714:F458714 IM458714:IO458714 SI458714:SK458714 ACE458714:ACG458714 AMA458714:AMC458714 AVW458714:AVY458714 BFS458714:BFU458714 BPO458714:BPQ458714 BZK458714:BZM458714 CJG458714:CJI458714 CTC458714:CTE458714 DCY458714:DDA458714 DMU458714:DMW458714 DWQ458714:DWS458714 EGM458714:EGO458714 EQI458714:EQK458714 FAE458714:FAG458714 FKA458714:FKC458714 FTW458714:FTY458714 GDS458714:GDU458714 GNO458714:GNQ458714 GXK458714:GXM458714 HHG458714:HHI458714 HRC458714:HRE458714 IAY458714:IBA458714 IKU458714:IKW458714 IUQ458714:IUS458714 JEM458714:JEO458714 JOI458714:JOK458714 JYE458714:JYG458714 KIA458714:KIC458714 KRW458714:KRY458714 LBS458714:LBU458714 LLO458714:LLQ458714 LVK458714:LVM458714 MFG458714:MFI458714 MPC458714:MPE458714 MYY458714:MZA458714 NIU458714:NIW458714 NSQ458714:NSS458714 OCM458714:OCO458714 OMI458714:OMK458714 OWE458714:OWG458714 PGA458714:PGC458714 PPW458714:PPY458714 PZS458714:PZU458714 QJO458714:QJQ458714 QTK458714:QTM458714 RDG458714:RDI458714 RNC458714:RNE458714 RWY458714:RXA458714 SGU458714:SGW458714 SQQ458714:SQS458714 TAM458714:TAO458714 TKI458714:TKK458714 TUE458714:TUG458714 UEA458714:UEC458714 UNW458714:UNY458714 UXS458714:UXU458714 VHO458714:VHQ458714 VRK458714:VRM458714 WBG458714:WBI458714 WLC458714:WLE458714 WUY458714:WVA458714 D524250:F524250 IM524250:IO524250 SI524250:SK524250 ACE524250:ACG524250 AMA524250:AMC524250 AVW524250:AVY524250 BFS524250:BFU524250 BPO524250:BPQ524250 BZK524250:BZM524250 CJG524250:CJI524250 CTC524250:CTE524250 DCY524250:DDA524250 DMU524250:DMW524250 DWQ524250:DWS524250 EGM524250:EGO524250 EQI524250:EQK524250 FAE524250:FAG524250 FKA524250:FKC524250 FTW524250:FTY524250 GDS524250:GDU524250 GNO524250:GNQ524250 GXK524250:GXM524250 HHG524250:HHI524250 HRC524250:HRE524250 IAY524250:IBA524250 IKU524250:IKW524250 IUQ524250:IUS524250 JEM524250:JEO524250 JOI524250:JOK524250 JYE524250:JYG524250 KIA524250:KIC524250 KRW524250:KRY524250 LBS524250:LBU524250 LLO524250:LLQ524250 LVK524250:LVM524250 MFG524250:MFI524250 MPC524250:MPE524250 MYY524250:MZA524250 NIU524250:NIW524250 NSQ524250:NSS524250 OCM524250:OCO524250 OMI524250:OMK524250 OWE524250:OWG524250 PGA524250:PGC524250 PPW524250:PPY524250 PZS524250:PZU524250 QJO524250:QJQ524250 QTK524250:QTM524250 RDG524250:RDI524250 RNC524250:RNE524250 RWY524250:RXA524250 SGU524250:SGW524250 SQQ524250:SQS524250 TAM524250:TAO524250 TKI524250:TKK524250 TUE524250:TUG524250 UEA524250:UEC524250 UNW524250:UNY524250 UXS524250:UXU524250 VHO524250:VHQ524250 VRK524250:VRM524250 WBG524250:WBI524250 WLC524250:WLE524250 WUY524250:WVA524250 D589786:F589786 IM589786:IO589786 SI589786:SK589786 ACE589786:ACG589786 AMA589786:AMC589786 AVW589786:AVY589786 BFS589786:BFU589786 BPO589786:BPQ589786 BZK589786:BZM589786 CJG589786:CJI589786 CTC589786:CTE589786 DCY589786:DDA589786 DMU589786:DMW589786 DWQ589786:DWS589786 EGM589786:EGO589786 EQI589786:EQK589786 FAE589786:FAG589786 FKA589786:FKC589786 FTW589786:FTY589786 GDS589786:GDU589786 GNO589786:GNQ589786 GXK589786:GXM589786 HHG589786:HHI589786 HRC589786:HRE589786 IAY589786:IBA589786 IKU589786:IKW589786 IUQ589786:IUS589786 JEM589786:JEO589786 JOI589786:JOK589786 JYE589786:JYG589786 KIA589786:KIC589786 KRW589786:KRY589786 LBS589786:LBU589786 LLO589786:LLQ589786 LVK589786:LVM589786 MFG589786:MFI589786 MPC589786:MPE589786 MYY589786:MZA589786 NIU589786:NIW589786 NSQ589786:NSS589786 OCM589786:OCO589786 OMI589786:OMK589786 OWE589786:OWG589786 PGA589786:PGC589786 PPW589786:PPY589786 PZS589786:PZU589786 QJO589786:QJQ589786 QTK589786:QTM589786 RDG589786:RDI589786 RNC589786:RNE589786 RWY589786:RXA589786 SGU589786:SGW589786 SQQ589786:SQS589786 TAM589786:TAO589786 TKI589786:TKK589786 TUE589786:TUG589786 UEA589786:UEC589786 UNW589786:UNY589786 UXS589786:UXU589786 VHO589786:VHQ589786 VRK589786:VRM589786 WBG589786:WBI589786 WLC589786:WLE589786 WUY589786:WVA589786 D655322:F655322 IM655322:IO655322 SI655322:SK655322 ACE655322:ACG655322 AMA655322:AMC655322 AVW655322:AVY655322 BFS655322:BFU655322 BPO655322:BPQ655322 BZK655322:BZM655322 CJG655322:CJI655322 CTC655322:CTE655322 DCY655322:DDA655322 DMU655322:DMW655322 DWQ655322:DWS655322 EGM655322:EGO655322 EQI655322:EQK655322 FAE655322:FAG655322 FKA655322:FKC655322 FTW655322:FTY655322 GDS655322:GDU655322 GNO655322:GNQ655322 GXK655322:GXM655322 HHG655322:HHI655322 HRC655322:HRE655322 IAY655322:IBA655322 IKU655322:IKW655322 IUQ655322:IUS655322 JEM655322:JEO655322 JOI655322:JOK655322 JYE655322:JYG655322 KIA655322:KIC655322 KRW655322:KRY655322 LBS655322:LBU655322 LLO655322:LLQ655322 LVK655322:LVM655322 MFG655322:MFI655322 MPC655322:MPE655322 MYY655322:MZA655322 NIU655322:NIW655322 NSQ655322:NSS655322 OCM655322:OCO655322 OMI655322:OMK655322 OWE655322:OWG655322 PGA655322:PGC655322 PPW655322:PPY655322 PZS655322:PZU655322 QJO655322:QJQ655322 QTK655322:QTM655322 RDG655322:RDI655322 RNC655322:RNE655322 RWY655322:RXA655322 SGU655322:SGW655322 SQQ655322:SQS655322 TAM655322:TAO655322 TKI655322:TKK655322 TUE655322:TUG655322 UEA655322:UEC655322 UNW655322:UNY655322 UXS655322:UXU655322 VHO655322:VHQ655322 VRK655322:VRM655322 WBG655322:WBI655322 WLC655322:WLE655322 WUY655322:WVA655322 D720858:F720858 IM720858:IO720858 SI720858:SK720858 ACE720858:ACG720858 AMA720858:AMC720858 AVW720858:AVY720858 BFS720858:BFU720858 BPO720858:BPQ720858 BZK720858:BZM720858 CJG720858:CJI720858 CTC720858:CTE720858 DCY720858:DDA720858 DMU720858:DMW720858 DWQ720858:DWS720858 EGM720858:EGO720858 EQI720858:EQK720858 FAE720858:FAG720858 FKA720858:FKC720858 FTW720858:FTY720858 GDS720858:GDU720858 GNO720858:GNQ720858 GXK720858:GXM720858 HHG720858:HHI720858 HRC720858:HRE720858 IAY720858:IBA720858 IKU720858:IKW720858 IUQ720858:IUS720858 JEM720858:JEO720858 JOI720858:JOK720858 JYE720858:JYG720858 KIA720858:KIC720858 KRW720858:KRY720858 LBS720858:LBU720858 LLO720858:LLQ720858 LVK720858:LVM720858 MFG720858:MFI720858 MPC720858:MPE720858 MYY720858:MZA720858 NIU720858:NIW720858 NSQ720858:NSS720858 OCM720858:OCO720858 OMI720858:OMK720858 OWE720858:OWG720858 PGA720858:PGC720858 PPW720858:PPY720858 PZS720858:PZU720858 QJO720858:QJQ720858 QTK720858:QTM720858 RDG720858:RDI720858 RNC720858:RNE720858 RWY720858:RXA720858 SGU720858:SGW720858 SQQ720858:SQS720858 TAM720858:TAO720858 TKI720858:TKK720858 TUE720858:TUG720858 UEA720858:UEC720858 UNW720858:UNY720858 UXS720858:UXU720858 VHO720858:VHQ720858 VRK720858:VRM720858 WBG720858:WBI720858 WLC720858:WLE720858 WUY720858:WVA720858 D786394:F786394 IM786394:IO786394 SI786394:SK786394 ACE786394:ACG786394 AMA786394:AMC786394 AVW786394:AVY786394 BFS786394:BFU786394 BPO786394:BPQ786394 BZK786394:BZM786394 CJG786394:CJI786394 CTC786394:CTE786394 DCY786394:DDA786394 DMU786394:DMW786394 DWQ786394:DWS786394 EGM786394:EGO786394 EQI786394:EQK786394 FAE786394:FAG786394 FKA786394:FKC786394 FTW786394:FTY786394 GDS786394:GDU786394 GNO786394:GNQ786394 GXK786394:GXM786394 HHG786394:HHI786394 HRC786394:HRE786394 IAY786394:IBA786394 IKU786394:IKW786394 IUQ786394:IUS786394 JEM786394:JEO786394 JOI786394:JOK786394 JYE786394:JYG786394 KIA786394:KIC786394 KRW786394:KRY786394 LBS786394:LBU786394 LLO786394:LLQ786394 LVK786394:LVM786394 MFG786394:MFI786394 MPC786394:MPE786394 MYY786394:MZA786394 NIU786394:NIW786394 NSQ786394:NSS786394 OCM786394:OCO786394 OMI786394:OMK786394 OWE786394:OWG786394 PGA786394:PGC786394 PPW786394:PPY786394 PZS786394:PZU786394 QJO786394:QJQ786394 QTK786394:QTM786394 RDG786394:RDI786394 RNC786394:RNE786394 RWY786394:RXA786394 SGU786394:SGW786394 SQQ786394:SQS786394 TAM786394:TAO786394 TKI786394:TKK786394 TUE786394:TUG786394 UEA786394:UEC786394 UNW786394:UNY786394 UXS786394:UXU786394 VHO786394:VHQ786394 VRK786394:VRM786394 WBG786394:WBI786394 WLC786394:WLE786394 WUY786394:WVA786394 D851930:F851930 IM851930:IO851930 SI851930:SK851930 ACE851930:ACG851930 AMA851930:AMC851930 AVW851930:AVY851930 BFS851930:BFU851930 BPO851930:BPQ851930 BZK851930:BZM851930 CJG851930:CJI851930 CTC851930:CTE851930 DCY851930:DDA851930 DMU851930:DMW851930 DWQ851930:DWS851930 EGM851930:EGO851930 EQI851930:EQK851930 FAE851930:FAG851930 FKA851930:FKC851930 FTW851930:FTY851930 GDS851930:GDU851930 GNO851930:GNQ851930 GXK851930:GXM851930 HHG851930:HHI851930 HRC851930:HRE851930 IAY851930:IBA851930 IKU851930:IKW851930 IUQ851930:IUS851930 JEM851930:JEO851930 JOI851930:JOK851930 JYE851930:JYG851930 KIA851930:KIC851930 KRW851930:KRY851930 LBS851930:LBU851930 LLO851930:LLQ851930 LVK851930:LVM851930 MFG851930:MFI851930 MPC851930:MPE851930 MYY851930:MZA851930 NIU851930:NIW851930 NSQ851930:NSS851930 OCM851930:OCO851930 OMI851930:OMK851930 OWE851930:OWG851930 PGA851930:PGC851930 PPW851930:PPY851930 PZS851930:PZU851930 QJO851930:QJQ851930 QTK851930:QTM851930 RDG851930:RDI851930 RNC851930:RNE851930 RWY851930:RXA851930 SGU851930:SGW851930 SQQ851930:SQS851930 TAM851930:TAO851930 TKI851930:TKK851930 TUE851930:TUG851930 UEA851930:UEC851930 UNW851930:UNY851930 UXS851930:UXU851930 VHO851930:VHQ851930 VRK851930:VRM851930 WBG851930:WBI851930 WLC851930:WLE851930 WUY851930:WVA851930 D917466:F917466 IM917466:IO917466 SI917466:SK917466 ACE917466:ACG917466 AMA917466:AMC917466 AVW917466:AVY917466 BFS917466:BFU917466 BPO917466:BPQ917466 BZK917466:BZM917466 CJG917466:CJI917466 CTC917466:CTE917466 DCY917466:DDA917466 DMU917466:DMW917466 DWQ917466:DWS917466 EGM917466:EGO917466 EQI917466:EQK917466 FAE917466:FAG917466 FKA917466:FKC917466 FTW917466:FTY917466 GDS917466:GDU917466 GNO917466:GNQ917466 GXK917466:GXM917466 HHG917466:HHI917466 HRC917466:HRE917466 IAY917466:IBA917466 IKU917466:IKW917466 IUQ917466:IUS917466 JEM917466:JEO917466 JOI917466:JOK917466 JYE917466:JYG917466 KIA917466:KIC917466 KRW917466:KRY917466 LBS917466:LBU917466 LLO917466:LLQ917466 LVK917466:LVM917466 MFG917466:MFI917466 MPC917466:MPE917466 MYY917466:MZA917466 NIU917466:NIW917466 NSQ917466:NSS917466 OCM917466:OCO917466 OMI917466:OMK917466 OWE917466:OWG917466 PGA917466:PGC917466 PPW917466:PPY917466 PZS917466:PZU917466 QJO917466:QJQ917466 QTK917466:QTM917466 RDG917466:RDI917466 RNC917466:RNE917466 RWY917466:RXA917466 SGU917466:SGW917466 SQQ917466:SQS917466 TAM917466:TAO917466 TKI917466:TKK917466 TUE917466:TUG917466 UEA917466:UEC917466 UNW917466:UNY917466 UXS917466:UXU917466 VHO917466:VHQ917466 VRK917466:VRM917466 WBG917466:WBI917466 WLC917466:WLE917466 WUY917466:WVA917466 D983002:F983002 IM983002:IO983002 SI983002:SK983002 ACE983002:ACG983002 AMA983002:AMC983002 AVW983002:AVY983002 BFS983002:BFU983002 BPO983002:BPQ983002 BZK983002:BZM983002 CJG983002:CJI983002 CTC983002:CTE983002 DCY983002:DDA983002 DMU983002:DMW983002 DWQ983002:DWS983002 EGM983002:EGO983002 EQI983002:EQK983002 FAE983002:FAG983002 FKA983002:FKC983002 FTW983002:FTY983002 GDS983002:GDU983002 GNO983002:GNQ983002 GXK983002:GXM983002 HHG983002:HHI983002 HRC983002:HRE983002 IAY983002:IBA983002 IKU983002:IKW983002 IUQ983002:IUS983002 JEM983002:JEO983002 JOI983002:JOK983002 JYE983002:JYG983002 KIA983002:KIC983002 KRW983002:KRY983002 LBS983002:LBU983002 LLO983002:LLQ983002 LVK983002:LVM983002 MFG983002:MFI983002 MPC983002:MPE983002 MYY983002:MZA983002 NIU983002:NIW983002 NSQ983002:NSS983002 OCM983002:OCO983002 OMI983002:OMK983002 OWE983002:OWG983002 PGA983002:PGC983002 PPW983002:PPY983002 PZS983002:PZU983002 QJO983002:QJQ983002 QTK983002:QTM983002 RDG983002:RDI983002 RNC983002:RNE983002 RWY983002:RXA983002 SGU983002:SGW983002 SQQ983002:SQS983002 TAM983002:TAO983002 TKI983002:TKK983002 TUE983002:TUG983002 UEA983002:UEC983002 UNW983002:UNY983002 UXS983002:UXU983002 VHO983002:VHQ983002 VRK983002:VRM983002 WBG983002:WBI983002 WLC983002:WLE983002 WUY983002:WVA983002 IM65504:IS65504 SI65504:SO65504 ACE65504:ACK65504 AMA65504:AMG65504 AVW65504:AWC65504 BFS65504:BFY65504 BPO65504:BPU65504 BZK65504:BZQ65504 CJG65504:CJM65504 CTC65504:CTI65504 DCY65504:DDE65504 DMU65504:DNA65504 DWQ65504:DWW65504 EGM65504:EGS65504 EQI65504:EQO65504 FAE65504:FAK65504 FKA65504:FKG65504 FTW65504:FUC65504 GDS65504:GDY65504 GNO65504:GNU65504 GXK65504:GXQ65504 HHG65504:HHM65504 HRC65504:HRI65504 IAY65504:IBE65504 IKU65504:ILA65504 IUQ65504:IUW65504 JEM65504:JES65504 JOI65504:JOO65504 JYE65504:JYK65504 KIA65504:KIG65504 KRW65504:KSC65504 LBS65504:LBY65504 LLO65504:LLU65504 LVK65504:LVQ65504 MFG65504:MFM65504 MPC65504:MPI65504 MYY65504:MZE65504 NIU65504:NJA65504 NSQ65504:NSW65504 OCM65504:OCS65504 OMI65504:OMO65504 OWE65504:OWK65504 PGA65504:PGG65504 PPW65504:PQC65504 PZS65504:PZY65504 QJO65504:QJU65504 QTK65504:QTQ65504 RDG65504:RDM65504 RNC65504:RNI65504 RWY65504:RXE65504 SGU65504:SHA65504 SQQ65504:SQW65504 TAM65504:TAS65504 TKI65504:TKO65504 TUE65504:TUK65504 UEA65504:UEG65504 UNW65504:UOC65504 UXS65504:UXY65504 VHO65504:VHU65504 VRK65504:VRQ65504 WBG65504:WBM65504 WLC65504:WLI65504 WUY65504:WVE65504 IM131040:IS131040 SI131040:SO131040 ACE131040:ACK131040 AMA131040:AMG131040 AVW131040:AWC131040 BFS131040:BFY131040 BPO131040:BPU131040 BZK131040:BZQ131040 CJG131040:CJM131040 CTC131040:CTI131040 DCY131040:DDE131040 DMU131040:DNA131040 DWQ131040:DWW131040 EGM131040:EGS131040 EQI131040:EQO131040 FAE131040:FAK131040 FKA131040:FKG131040 FTW131040:FUC131040 GDS131040:GDY131040 GNO131040:GNU131040 GXK131040:GXQ131040 HHG131040:HHM131040 HRC131040:HRI131040 IAY131040:IBE131040 IKU131040:ILA131040 IUQ131040:IUW131040 JEM131040:JES131040 JOI131040:JOO131040 JYE131040:JYK131040 KIA131040:KIG131040 KRW131040:KSC131040 LBS131040:LBY131040 LLO131040:LLU131040 LVK131040:LVQ131040 MFG131040:MFM131040 MPC131040:MPI131040 MYY131040:MZE131040 NIU131040:NJA131040 NSQ131040:NSW131040 OCM131040:OCS131040 OMI131040:OMO131040 OWE131040:OWK131040 PGA131040:PGG131040 PPW131040:PQC131040 PZS131040:PZY131040 QJO131040:QJU131040 QTK131040:QTQ131040 RDG131040:RDM131040 RNC131040:RNI131040 RWY131040:RXE131040 SGU131040:SHA131040 SQQ131040:SQW131040 TAM131040:TAS131040 TKI131040:TKO131040 TUE131040:TUK131040 UEA131040:UEG131040 UNW131040:UOC131040 UXS131040:UXY131040 VHO131040:VHU131040 VRK131040:VRQ131040 WBG131040:WBM131040 WLC131040:WLI131040 WUY131040:WVE131040 IM196576:IS196576 SI196576:SO196576 ACE196576:ACK196576 AMA196576:AMG196576 AVW196576:AWC196576 BFS196576:BFY196576 BPO196576:BPU196576 BZK196576:BZQ196576 CJG196576:CJM196576 CTC196576:CTI196576 DCY196576:DDE196576 DMU196576:DNA196576 DWQ196576:DWW196576 EGM196576:EGS196576 EQI196576:EQO196576 FAE196576:FAK196576 FKA196576:FKG196576 FTW196576:FUC196576 GDS196576:GDY196576 GNO196576:GNU196576 GXK196576:GXQ196576 HHG196576:HHM196576 HRC196576:HRI196576 IAY196576:IBE196576 IKU196576:ILA196576 IUQ196576:IUW196576 JEM196576:JES196576 JOI196576:JOO196576 JYE196576:JYK196576 KIA196576:KIG196576 KRW196576:KSC196576 LBS196576:LBY196576 LLO196576:LLU196576 LVK196576:LVQ196576 MFG196576:MFM196576 MPC196576:MPI196576 MYY196576:MZE196576 NIU196576:NJA196576 NSQ196576:NSW196576 OCM196576:OCS196576 OMI196576:OMO196576 OWE196576:OWK196576 PGA196576:PGG196576 PPW196576:PQC196576 PZS196576:PZY196576 QJO196576:QJU196576 QTK196576:QTQ196576 RDG196576:RDM196576 RNC196576:RNI196576 RWY196576:RXE196576 SGU196576:SHA196576 SQQ196576:SQW196576 TAM196576:TAS196576 TKI196576:TKO196576 TUE196576:TUK196576 UEA196576:UEG196576 UNW196576:UOC196576 UXS196576:UXY196576 VHO196576:VHU196576 VRK196576:VRQ196576 WBG196576:WBM196576 WLC196576:WLI196576 WUY196576:WVE196576 IM262112:IS262112 SI262112:SO262112 ACE262112:ACK262112 AMA262112:AMG262112 AVW262112:AWC262112 BFS262112:BFY262112 BPO262112:BPU262112 BZK262112:BZQ262112 CJG262112:CJM262112 CTC262112:CTI262112 DCY262112:DDE262112 DMU262112:DNA262112 DWQ262112:DWW262112 EGM262112:EGS262112 EQI262112:EQO262112 FAE262112:FAK262112 FKA262112:FKG262112 FTW262112:FUC262112 GDS262112:GDY262112 GNO262112:GNU262112 GXK262112:GXQ262112 HHG262112:HHM262112 HRC262112:HRI262112 IAY262112:IBE262112 IKU262112:ILA262112 IUQ262112:IUW262112 JEM262112:JES262112 JOI262112:JOO262112 JYE262112:JYK262112 KIA262112:KIG262112 KRW262112:KSC262112 LBS262112:LBY262112 LLO262112:LLU262112 LVK262112:LVQ262112 MFG262112:MFM262112 MPC262112:MPI262112 MYY262112:MZE262112 NIU262112:NJA262112 NSQ262112:NSW262112 OCM262112:OCS262112 OMI262112:OMO262112 OWE262112:OWK262112 PGA262112:PGG262112 PPW262112:PQC262112 PZS262112:PZY262112 QJO262112:QJU262112 QTK262112:QTQ262112 RDG262112:RDM262112 RNC262112:RNI262112 RWY262112:RXE262112 SGU262112:SHA262112 SQQ262112:SQW262112 TAM262112:TAS262112 TKI262112:TKO262112 TUE262112:TUK262112 UEA262112:UEG262112 UNW262112:UOC262112 UXS262112:UXY262112 VHO262112:VHU262112 VRK262112:VRQ262112 WBG262112:WBM262112 WLC262112:WLI262112 WUY262112:WVE262112 IM327648:IS327648 SI327648:SO327648 ACE327648:ACK327648 AMA327648:AMG327648 AVW327648:AWC327648 BFS327648:BFY327648 BPO327648:BPU327648 BZK327648:BZQ327648 CJG327648:CJM327648 CTC327648:CTI327648 DCY327648:DDE327648 DMU327648:DNA327648 DWQ327648:DWW327648 EGM327648:EGS327648 EQI327648:EQO327648 FAE327648:FAK327648 FKA327648:FKG327648 FTW327648:FUC327648 GDS327648:GDY327648 GNO327648:GNU327648 GXK327648:GXQ327648 HHG327648:HHM327648 HRC327648:HRI327648 IAY327648:IBE327648 IKU327648:ILA327648 IUQ327648:IUW327648 JEM327648:JES327648 JOI327648:JOO327648 JYE327648:JYK327648 KIA327648:KIG327648 KRW327648:KSC327648 LBS327648:LBY327648 LLO327648:LLU327648 LVK327648:LVQ327648 MFG327648:MFM327648 MPC327648:MPI327648 MYY327648:MZE327648 NIU327648:NJA327648 NSQ327648:NSW327648 OCM327648:OCS327648 OMI327648:OMO327648 OWE327648:OWK327648 PGA327648:PGG327648 PPW327648:PQC327648 PZS327648:PZY327648 QJO327648:QJU327648 QTK327648:QTQ327648 RDG327648:RDM327648 RNC327648:RNI327648 RWY327648:RXE327648 SGU327648:SHA327648 SQQ327648:SQW327648 TAM327648:TAS327648 TKI327648:TKO327648 TUE327648:TUK327648 UEA327648:UEG327648 UNW327648:UOC327648 UXS327648:UXY327648 VHO327648:VHU327648 VRK327648:VRQ327648 WBG327648:WBM327648 WLC327648:WLI327648 WUY327648:WVE327648 IM393184:IS393184 SI393184:SO393184 ACE393184:ACK393184 AMA393184:AMG393184 AVW393184:AWC393184 BFS393184:BFY393184 BPO393184:BPU393184 BZK393184:BZQ393184 CJG393184:CJM393184 CTC393184:CTI393184 DCY393184:DDE393184 DMU393184:DNA393184 DWQ393184:DWW393184 EGM393184:EGS393184 EQI393184:EQO393184 FAE393184:FAK393184 FKA393184:FKG393184 FTW393184:FUC393184 GDS393184:GDY393184 GNO393184:GNU393184 GXK393184:GXQ393184 HHG393184:HHM393184 HRC393184:HRI393184 IAY393184:IBE393184 IKU393184:ILA393184 IUQ393184:IUW393184 JEM393184:JES393184 JOI393184:JOO393184 JYE393184:JYK393184 KIA393184:KIG393184 KRW393184:KSC393184 LBS393184:LBY393184 LLO393184:LLU393184 LVK393184:LVQ393184 MFG393184:MFM393184 MPC393184:MPI393184 MYY393184:MZE393184 NIU393184:NJA393184 NSQ393184:NSW393184 OCM393184:OCS393184 OMI393184:OMO393184 OWE393184:OWK393184 PGA393184:PGG393184 PPW393184:PQC393184 PZS393184:PZY393184 QJO393184:QJU393184 QTK393184:QTQ393184 RDG393184:RDM393184 RNC393184:RNI393184 RWY393184:RXE393184 SGU393184:SHA393184 SQQ393184:SQW393184 TAM393184:TAS393184 TKI393184:TKO393184 TUE393184:TUK393184 UEA393184:UEG393184 UNW393184:UOC393184 UXS393184:UXY393184 VHO393184:VHU393184 VRK393184:VRQ393184 WBG393184:WBM393184 WLC393184:WLI393184 WUY393184:WVE393184 IM458720:IS458720 SI458720:SO458720 ACE458720:ACK458720 AMA458720:AMG458720 AVW458720:AWC458720 BFS458720:BFY458720 BPO458720:BPU458720 BZK458720:BZQ458720 CJG458720:CJM458720 CTC458720:CTI458720 DCY458720:DDE458720 DMU458720:DNA458720 DWQ458720:DWW458720 EGM458720:EGS458720 EQI458720:EQO458720 FAE458720:FAK458720 FKA458720:FKG458720 FTW458720:FUC458720 GDS458720:GDY458720 GNO458720:GNU458720 GXK458720:GXQ458720 HHG458720:HHM458720 HRC458720:HRI458720 IAY458720:IBE458720 IKU458720:ILA458720 IUQ458720:IUW458720 JEM458720:JES458720 JOI458720:JOO458720 JYE458720:JYK458720 KIA458720:KIG458720 KRW458720:KSC458720 LBS458720:LBY458720 LLO458720:LLU458720 LVK458720:LVQ458720 MFG458720:MFM458720 MPC458720:MPI458720 MYY458720:MZE458720 NIU458720:NJA458720 NSQ458720:NSW458720 OCM458720:OCS458720 OMI458720:OMO458720 OWE458720:OWK458720 PGA458720:PGG458720 PPW458720:PQC458720 PZS458720:PZY458720 QJO458720:QJU458720 QTK458720:QTQ458720 RDG458720:RDM458720 RNC458720:RNI458720 RWY458720:RXE458720 SGU458720:SHA458720 SQQ458720:SQW458720 TAM458720:TAS458720 TKI458720:TKO458720 TUE458720:TUK458720 UEA458720:UEG458720 UNW458720:UOC458720 UXS458720:UXY458720 VHO458720:VHU458720 VRK458720:VRQ458720 WBG458720:WBM458720 WLC458720:WLI458720 WUY458720:WVE458720 IM524256:IS524256 SI524256:SO524256 ACE524256:ACK524256 AMA524256:AMG524256 AVW524256:AWC524256 BFS524256:BFY524256 BPO524256:BPU524256 BZK524256:BZQ524256 CJG524256:CJM524256 CTC524256:CTI524256 DCY524256:DDE524256 DMU524256:DNA524256 DWQ524256:DWW524256 EGM524256:EGS524256 EQI524256:EQO524256 FAE524256:FAK524256 FKA524256:FKG524256 FTW524256:FUC524256 GDS524256:GDY524256 GNO524256:GNU524256 GXK524256:GXQ524256 HHG524256:HHM524256 HRC524256:HRI524256 IAY524256:IBE524256 IKU524256:ILA524256 IUQ524256:IUW524256 JEM524256:JES524256 JOI524256:JOO524256 JYE524256:JYK524256 KIA524256:KIG524256 KRW524256:KSC524256 LBS524256:LBY524256 LLO524256:LLU524256 LVK524256:LVQ524256 MFG524256:MFM524256 MPC524256:MPI524256 MYY524256:MZE524256 NIU524256:NJA524256 NSQ524256:NSW524256 OCM524256:OCS524256 OMI524256:OMO524256 OWE524256:OWK524256 PGA524256:PGG524256 PPW524256:PQC524256 PZS524256:PZY524256 QJO524256:QJU524256 QTK524256:QTQ524256 RDG524256:RDM524256 RNC524256:RNI524256 RWY524256:RXE524256 SGU524256:SHA524256 SQQ524256:SQW524256 TAM524256:TAS524256 TKI524256:TKO524256 TUE524256:TUK524256 UEA524256:UEG524256 UNW524256:UOC524256 UXS524256:UXY524256 VHO524256:VHU524256 VRK524256:VRQ524256 WBG524256:WBM524256 WLC524256:WLI524256 WUY524256:WVE524256 IM589792:IS589792 SI589792:SO589792 ACE589792:ACK589792 AMA589792:AMG589792 AVW589792:AWC589792 BFS589792:BFY589792 BPO589792:BPU589792 BZK589792:BZQ589792 CJG589792:CJM589792 CTC589792:CTI589792 DCY589792:DDE589792 DMU589792:DNA589792 DWQ589792:DWW589792 EGM589792:EGS589792 EQI589792:EQO589792 FAE589792:FAK589792 FKA589792:FKG589792 FTW589792:FUC589792 GDS589792:GDY589792 GNO589792:GNU589792 GXK589792:GXQ589792 HHG589792:HHM589792 HRC589792:HRI589792 IAY589792:IBE589792 IKU589792:ILA589792 IUQ589792:IUW589792 JEM589792:JES589792 JOI589792:JOO589792 JYE589792:JYK589792 KIA589792:KIG589792 KRW589792:KSC589792 LBS589792:LBY589792 LLO589792:LLU589792 LVK589792:LVQ589792 MFG589792:MFM589792 MPC589792:MPI589792 MYY589792:MZE589792 NIU589792:NJA589792 NSQ589792:NSW589792 OCM589792:OCS589792 OMI589792:OMO589792 OWE589792:OWK589792 PGA589792:PGG589792 PPW589792:PQC589792 PZS589792:PZY589792 QJO589792:QJU589792 QTK589792:QTQ589792 RDG589792:RDM589792 RNC589792:RNI589792 RWY589792:RXE589792 SGU589792:SHA589792 SQQ589792:SQW589792 TAM589792:TAS589792 TKI589792:TKO589792 TUE589792:TUK589792 UEA589792:UEG589792 UNW589792:UOC589792 UXS589792:UXY589792 VHO589792:VHU589792 VRK589792:VRQ589792 WBG589792:WBM589792 WLC589792:WLI589792 WUY589792:WVE589792 IM655328:IS655328 SI655328:SO655328 ACE655328:ACK655328 AMA655328:AMG655328 AVW655328:AWC655328 BFS655328:BFY655328 BPO655328:BPU655328 BZK655328:BZQ655328 CJG655328:CJM655328 CTC655328:CTI655328 DCY655328:DDE655328 DMU655328:DNA655328 DWQ655328:DWW655328 EGM655328:EGS655328 EQI655328:EQO655328 FAE655328:FAK655328 FKA655328:FKG655328 FTW655328:FUC655328 GDS655328:GDY655328 GNO655328:GNU655328 GXK655328:GXQ655328 HHG655328:HHM655328 HRC655328:HRI655328 IAY655328:IBE655328 IKU655328:ILA655328 IUQ655328:IUW655328 JEM655328:JES655328 JOI655328:JOO655328 JYE655328:JYK655328 KIA655328:KIG655328 KRW655328:KSC655328 LBS655328:LBY655328 LLO655328:LLU655328 LVK655328:LVQ655328 MFG655328:MFM655328 MPC655328:MPI655328 MYY655328:MZE655328 NIU655328:NJA655328 NSQ655328:NSW655328 OCM655328:OCS655328 OMI655328:OMO655328 OWE655328:OWK655328 PGA655328:PGG655328 PPW655328:PQC655328 PZS655328:PZY655328 QJO655328:QJU655328 QTK655328:QTQ655328 RDG655328:RDM655328 RNC655328:RNI655328 RWY655328:RXE655328 SGU655328:SHA655328 SQQ655328:SQW655328 TAM655328:TAS655328 TKI655328:TKO655328 TUE655328:TUK655328 UEA655328:UEG655328 UNW655328:UOC655328 UXS655328:UXY655328 VHO655328:VHU655328 VRK655328:VRQ655328 WBG655328:WBM655328 WLC655328:WLI655328 WUY655328:WVE655328 IM720864:IS720864 SI720864:SO720864 ACE720864:ACK720864 AMA720864:AMG720864 AVW720864:AWC720864 BFS720864:BFY720864 BPO720864:BPU720864 BZK720864:BZQ720864 CJG720864:CJM720864 CTC720864:CTI720864 DCY720864:DDE720864 DMU720864:DNA720864 DWQ720864:DWW720864 EGM720864:EGS720864 EQI720864:EQO720864 FAE720864:FAK720864 FKA720864:FKG720864 FTW720864:FUC720864 GDS720864:GDY720864 GNO720864:GNU720864 GXK720864:GXQ720864 HHG720864:HHM720864 HRC720864:HRI720864 IAY720864:IBE720864 IKU720864:ILA720864 IUQ720864:IUW720864 JEM720864:JES720864 JOI720864:JOO720864 JYE720864:JYK720864 KIA720864:KIG720864 KRW720864:KSC720864 LBS720864:LBY720864 LLO720864:LLU720864 LVK720864:LVQ720864 MFG720864:MFM720864 MPC720864:MPI720864 MYY720864:MZE720864 NIU720864:NJA720864 NSQ720864:NSW720864 OCM720864:OCS720864 OMI720864:OMO720864 OWE720864:OWK720864 PGA720864:PGG720864 PPW720864:PQC720864 PZS720864:PZY720864 QJO720864:QJU720864 QTK720864:QTQ720864 RDG720864:RDM720864 RNC720864:RNI720864 RWY720864:RXE720864 SGU720864:SHA720864 SQQ720864:SQW720864 TAM720864:TAS720864 TKI720864:TKO720864 TUE720864:TUK720864 UEA720864:UEG720864 UNW720864:UOC720864 UXS720864:UXY720864 VHO720864:VHU720864 VRK720864:VRQ720864 WBG720864:WBM720864 WLC720864:WLI720864 WUY720864:WVE720864 IM786400:IS786400 SI786400:SO786400 ACE786400:ACK786400 AMA786400:AMG786400 AVW786400:AWC786400 BFS786400:BFY786400 BPO786400:BPU786400 BZK786400:BZQ786400 CJG786400:CJM786400 CTC786400:CTI786400 DCY786400:DDE786400 DMU786400:DNA786400 DWQ786400:DWW786400 EGM786400:EGS786400 EQI786400:EQO786400 FAE786400:FAK786400 FKA786400:FKG786400 FTW786400:FUC786400 GDS786400:GDY786400 GNO786400:GNU786400 GXK786400:GXQ786400 HHG786400:HHM786400 HRC786400:HRI786400 IAY786400:IBE786400 IKU786400:ILA786400 IUQ786400:IUW786400 JEM786400:JES786400 JOI786400:JOO786400 JYE786400:JYK786400 KIA786400:KIG786400 KRW786400:KSC786400 LBS786400:LBY786400 LLO786400:LLU786400 LVK786400:LVQ786400 MFG786400:MFM786400 MPC786400:MPI786400 MYY786400:MZE786400 NIU786400:NJA786400 NSQ786400:NSW786400 OCM786400:OCS786400 OMI786400:OMO786400 OWE786400:OWK786400 PGA786400:PGG786400 PPW786400:PQC786400 PZS786400:PZY786400 QJO786400:QJU786400 QTK786400:QTQ786400 RDG786400:RDM786400 RNC786400:RNI786400 RWY786400:RXE786400 SGU786400:SHA786400 SQQ786400:SQW786400 TAM786400:TAS786400 TKI786400:TKO786400 TUE786400:TUK786400 UEA786400:UEG786400 UNW786400:UOC786400 UXS786400:UXY786400 VHO786400:VHU786400 VRK786400:VRQ786400 WBG786400:WBM786400 WLC786400:WLI786400 WUY786400:WVE786400 IM851936:IS851936 SI851936:SO851936 ACE851936:ACK851936 AMA851936:AMG851936 AVW851936:AWC851936 BFS851936:BFY851936 BPO851936:BPU851936 BZK851936:BZQ851936 CJG851936:CJM851936 CTC851936:CTI851936 DCY851936:DDE851936 DMU851936:DNA851936 DWQ851936:DWW851936 EGM851936:EGS851936 EQI851936:EQO851936 FAE851936:FAK851936 FKA851936:FKG851936 FTW851936:FUC851936 GDS851936:GDY851936 GNO851936:GNU851936 GXK851936:GXQ851936 HHG851936:HHM851936 HRC851936:HRI851936 IAY851936:IBE851936 IKU851936:ILA851936 IUQ851936:IUW851936 JEM851936:JES851936 JOI851936:JOO851936 JYE851936:JYK851936 KIA851936:KIG851936 KRW851936:KSC851936 LBS851936:LBY851936 LLO851936:LLU851936 LVK851936:LVQ851936 MFG851936:MFM851936 MPC851936:MPI851936 MYY851936:MZE851936 NIU851936:NJA851936 NSQ851936:NSW851936 OCM851936:OCS851936 OMI851936:OMO851936 OWE851936:OWK851936 PGA851936:PGG851936 PPW851936:PQC851936 PZS851936:PZY851936 QJO851936:QJU851936 QTK851936:QTQ851936 RDG851936:RDM851936 RNC851936:RNI851936 RWY851936:RXE851936 SGU851936:SHA851936 SQQ851936:SQW851936 TAM851936:TAS851936 TKI851936:TKO851936 TUE851936:TUK851936 UEA851936:UEG851936 UNW851936:UOC851936 UXS851936:UXY851936 VHO851936:VHU851936 VRK851936:VRQ851936 WBG851936:WBM851936 WLC851936:WLI851936 WUY851936:WVE851936 IM917472:IS917472 SI917472:SO917472 ACE917472:ACK917472 AMA917472:AMG917472 AVW917472:AWC917472 BFS917472:BFY917472 BPO917472:BPU917472 BZK917472:BZQ917472 CJG917472:CJM917472 CTC917472:CTI917472 DCY917472:DDE917472 DMU917472:DNA917472 DWQ917472:DWW917472 EGM917472:EGS917472 EQI917472:EQO917472 FAE917472:FAK917472 FKA917472:FKG917472 FTW917472:FUC917472 GDS917472:GDY917472 GNO917472:GNU917472 GXK917472:GXQ917472 HHG917472:HHM917472 HRC917472:HRI917472 IAY917472:IBE917472 IKU917472:ILA917472 IUQ917472:IUW917472 JEM917472:JES917472 JOI917472:JOO917472 JYE917472:JYK917472 KIA917472:KIG917472 KRW917472:KSC917472 LBS917472:LBY917472 LLO917472:LLU917472 LVK917472:LVQ917472 MFG917472:MFM917472 MPC917472:MPI917472 MYY917472:MZE917472 NIU917472:NJA917472 NSQ917472:NSW917472 OCM917472:OCS917472 OMI917472:OMO917472 OWE917472:OWK917472 PGA917472:PGG917472 PPW917472:PQC917472 PZS917472:PZY917472 QJO917472:QJU917472 QTK917472:QTQ917472 RDG917472:RDM917472 RNC917472:RNI917472 RWY917472:RXE917472 SGU917472:SHA917472 SQQ917472:SQW917472 TAM917472:TAS917472 TKI917472:TKO917472 TUE917472:TUK917472 UEA917472:UEG917472 UNW917472:UOC917472 UXS917472:UXY917472 VHO917472:VHU917472 VRK917472:VRQ917472 WBG917472:WBM917472 WLC917472:WLI917472 WUY917472:WVE917472 IM983008:IS983008 SI983008:SO983008 ACE983008:ACK983008 AMA983008:AMG983008 AVW983008:AWC983008 BFS983008:BFY983008 BPO983008:BPU983008 BZK983008:BZQ983008 CJG983008:CJM983008 CTC983008:CTI983008 DCY983008:DDE983008 DMU983008:DNA983008 DWQ983008:DWW983008 EGM983008:EGS983008 EQI983008:EQO983008 FAE983008:FAK983008 FKA983008:FKG983008 FTW983008:FUC983008 GDS983008:GDY983008 GNO983008:GNU983008 GXK983008:GXQ983008 HHG983008:HHM983008 HRC983008:HRI983008 IAY983008:IBE983008 IKU983008:ILA983008 IUQ983008:IUW983008 JEM983008:JES983008 JOI983008:JOO983008 JYE983008:JYK983008 KIA983008:KIG983008 KRW983008:KSC983008 LBS983008:LBY983008 LLO983008:LLU983008 LVK983008:LVQ983008 MFG983008:MFM983008 MPC983008:MPI983008 MYY983008:MZE983008 NIU983008:NJA983008 NSQ983008:NSW983008 OCM983008:OCS983008 OMI983008:OMO983008 OWE983008:OWK983008 PGA983008:PGG983008 PPW983008:PQC983008 PZS983008:PZY983008 QJO983008:QJU983008 QTK983008:QTQ983008 RDG983008:RDM983008 RNC983008:RNI983008 RWY983008:RXE983008 SGU983008:SHA983008 SQQ983008:SQW983008 TAM983008:TAS983008 TKI983008:TKO983008 TUE983008:TUK983008 UEA983008:UEG983008 UNW983008:UOC983008 UXS983008:UXY983008 VHO983008:VHU983008 VRK983008:VRQ983008 WBG983008:WBM983008 WLC983008:WLI983008 WUY983008:WVE983008 J65540 IT65540 SP65540 ACL65540 AMH65540 AWD65540 BFZ65540 BPV65540 BZR65540 CJN65540 CTJ65540 DDF65540 DNB65540 DWX65540 EGT65540 EQP65540 FAL65540 FKH65540 FUD65540 GDZ65540 GNV65540 GXR65540 HHN65540 HRJ65540 IBF65540 ILB65540 IUX65540 JET65540 JOP65540 JYL65540 KIH65540 KSD65540 LBZ65540 LLV65540 LVR65540 MFN65540 MPJ65540 MZF65540 NJB65540 NSX65540 OCT65540 OMP65540 OWL65540 PGH65540 PQD65540 PZZ65540 QJV65540 QTR65540 RDN65540 RNJ65540 RXF65540 SHB65540 SQX65540 TAT65540 TKP65540 TUL65540 UEH65540 UOD65540 UXZ65540 VHV65540 VRR65540 WBN65540 WLJ65540 WVF65540 J131076 IT131076 SP131076 ACL131076 AMH131076 AWD131076 BFZ131076 BPV131076 BZR131076 CJN131076 CTJ131076 DDF131076 DNB131076 DWX131076 EGT131076 EQP131076 FAL131076 FKH131076 FUD131076 GDZ131076 GNV131076 GXR131076 HHN131076 HRJ131076 IBF131076 ILB131076 IUX131076 JET131076 JOP131076 JYL131076 KIH131076 KSD131076 LBZ131076 LLV131076 LVR131076 MFN131076 MPJ131076 MZF131076 NJB131076 NSX131076 OCT131076 OMP131076 OWL131076 PGH131076 PQD131076 PZZ131076 QJV131076 QTR131076 RDN131076 RNJ131076 RXF131076 SHB131076 SQX131076 TAT131076 TKP131076 TUL131076 UEH131076 UOD131076 UXZ131076 VHV131076 VRR131076 WBN131076 WLJ131076 WVF131076 J196612 IT196612 SP196612 ACL196612 AMH196612 AWD196612 BFZ196612 BPV196612 BZR196612 CJN196612 CTJ196612 DDF196612 DNB196612 DWX196612 EGT196612 EQP196612 FAL196612 FKH196612 FUD196612 GDZ196612 GNV196612 GXR196612 HHN196612 HRJ196612 IBF196612 ILB196612 IUX196612 JET196612 JOP196612 JYL196612 KIH196612 KSD196612 LBZ196612 LLV196612 LVR196612 MFN196612 MPJ196612 MZF196612 NJB196612 NSX196612 OCT196612 OMP196612 OWL196612 PGH196612 PQD196612 PZZ196612 QJV196612 QTR196612 RDN196612 RNJ196612 RXF196612 SHB196612 SQX196612 TAT196612 TKP196612 TUL196612 UEH196612 UOD196612 UXZ196612 VHV196612 VRR196612 WBN196612 WLJ196612 WVF196612 J262148 IT262148 SP262148 ACL262148 AMH262148 AWD262148 BFZ262148 BPV262148 BZR262148 CJN262148 CTJ262148 DDF262148 DNB262148 DWX262148 EGT262148 EQP262148 FAL262148 FKH262148 FUD262148 GDZ262148 GNV262148 GXR262148 HHN262148 HRJ262148 IBF262148 ILB262148 IUX262148 JET262148 JOP262148 JYL262148 KIH262148 KSD262148 LBZ262148 LLV262148 LVR262148 MFN262148 MPJ262148 MZF262148 NJB262148 NSX262148 OCT262148 OMP262148 OWL262148 PGH262148 PQD262148 PZZ262148 QJV262148 QTR262148 RDN262148 RNJ262148 RXF262148 SHB262148 SQX262148 TAT262148 TKP262148 TUL262148 UEH262148 UOD262148 UXZ262148 VHV262148 VRR262148 WBN262148 WLJ262148 WVF262148 J327684 IT327684 SP327684 ACL327684 AMH327684 AWD327684 BFZ327684 BPV327684 BZR327684 CJN327684 CTJ327684 DDF327684 DNB327684 DWX327684 EGT327684 EQP327684 FAL327684 FKH327684 FUD327684 GDZ327684 GNV327684 GXR327684 HHN327684 HRJ327684 IBF327684 ILB327684 IUX327684 JET327684 JOP327684 JYL327684 KIH327684 KSD327684 LBZ327684 LLV327684 LVR327684 MFN327684 MPJ327684 MZF327684 NJB327684 NSX327684 OCT327684 OMP327684 OWL327684 PGH327684 PQD327684 PZZ327684 QJV327684 QTR327684 RDN327684 RNJ327684 RXF327684 SHB327684 SQX327684 TAT327684 TKP327684 TUL327684 UEH327684 UOD327684 UXZ327684 VHV327684 VRR327684 WBN327684 WLJ327684 WVF327684 J393220 IT393220 SP393220 ACL393220 AMH393220 AWD393220 BFZ393220 BPV393220 BZR393220 CJN393220 CTJ393220 DDF393220 DNB393220 DWX393220 EGT393220 EQP393220 FAL393220 FKH393220 FUD393220 GDZ393220 GNV393220 GXR393220 HHN393220 HRJ393220 IBF393220 ILB393220 IUX393220 JET393220 JOP393220 JYL393220 KIH393220 KSD393220 LBZ393220 LLV393220 LVR393220 MFN393220 MPJ393220 MZF393220 NJB393220 NSX393220 OCT393220 OMP393220 OWL393220 PGH393220 PQD393220 PZZ393220 QJV393220 QTR393220 RDN393220 RNJ393220 RXF393220 SHB393220 SQX393220 TAT393220 TKP393220 TUL393220 UEH393220 UOD393220 UXZ393220 VHV393220 VRR393220 WBN393220 WLJ393220 WVF393220 J458756 IT458756 SP458756 ACL458756 AMH458756 AWD458756 BFZ458756 BPV458756 BZR458756 CJN458756 CTJ458756 DDF458756 DNB458756 DWX458756 EGT458756 EQP458756 FAL458756 FKH458756 FUD458756 GDZ458756 GNV458756 GXR458756 HHN458756 HRJ458756 IBF458756 ILB458756 IUX458756 JET458756 JOP458756 JYL458756 KIH458756 KSD458756 LBZ458756 LLV458756 LVR458756 MFN458756 MPJ458756 MZF458756 NJB458756 NSX458756 OCT458756 OMP458756 OWL458756 PGH458756 PQD458756 PZZ458756 QJV458756 QTR458756 RDN458756 RNJ458756 RXF458756 SHB458756 SQX458756 TAT458756 TKP458756 TUL458756 UEH458756 UOD458756 UXZ458756 VHV458756 VRR458756 WBN458756 WLJ458756 WVF458756 J524292 IT524292 SP524292 ACL524292 AMH524292 AWD524292 BFZ524292 BPV524292 BZR524292 CJN524292 CTJ524292 DDF524292 DNB524292 DWX524292 EGT524292 EQP524292 FAL524292 FKH524292 FUD524292 GDZ524292 GNV524292 GXR524292 HHN524292 HRJ524292 IBF524292 ILB524292 IUX524292 JET524292 JOP524292 JYL524292 KIH524292 KSD524292 LBZ524292 LLV524292 LVR524292 MFN524292 MPJ524292 MZF524292 NJB524292 NSX524292 OCT524292 OMP524292 OWL524292 PGH524292 PQD524292 PZZ524292 QJV524292 QTR524292 RDN524292 RNJ524292 RXF524292 SHB524292 SQX524292 TAT524292 TKP524292 TUL524292 UEH524292 UOD524292 UXZ524292 VHV524292 VRR524292 WBN524292 WLJ524292 WVF524292 J589828 IT589828 SP589828 ACL589828 AMH589828 AWD589828 BFZ589828 BPV589828 BZR589828 CJN589828 CTJ589828 DDF589828 DNB589828 DWX589828 EGT589828 EQP589828 FAL589828 FKH589828 FUD589828 GDZ589828 GNV589828 GXR589828 HHN589828 HRJ589828 IBF589828 ILB589828 IUX589828 JET589828 JOP589828 JYL589828 KIH589828 KSD589828 LBZ589828 LLV589828 LVR589828 MFN589828 MPJ589828 MZF589828 NJB589828 NSX589828 OCT589828 OMP589828 OWL589828 PGH589828 PQD589828 PZZ589828 QJV589828 QTR589828 RDN589828 RNJ589828 RXF589828 SHB589828 SQX589828 TAT589828 TKP589828 TUL589828 UEH589828 UOD589828 UXZ589828 VHV589828 VRR589828 WBN589828 WLJ589828 WVF589828 J655364 IT655364 SP655364 ACL655364 AMH655364 AWD655364 BFZ655364 BPV655364 BZR655364 CJN655364 CTJ655364 DDF655364 DNB655364 DWX655364 EGT655364 EQP655364 FAL655364 FKH655364 FUD655364 GDZ655364 GNV655364 GXR655364 HHN655364 HRJ655364 IBF655364 ILB655364 IUX655364 JET655364 JOP655364 JYL655364 KIH655364 KSD655364 LBZ655364 LLV655364 LVR655364 MFN655364 MPJ655364 MZF655364 NJB655364 NSX655364 OCT655364 OMP655364 OWL655364 PGH655364 PQD655364 PZZ655364 QJV655364 QTR655364 RDN655364 RNJ655364 RXF655364 SHB655364 SQX655364 TAT655364 TKP655364 TUL655364 UEH655364 UOD655364 UXZ655364 VHV655364 VRR655364 WBN655364 WLJ655364 WVF655364 J720900 IT720900 SP720900 ACL720900 AMH720900 AWD720900 BFZ720900 BPV720900 BZR720900 CJN720900 CTJ720900 DDF720900 DNB720900 DWX720900 EGT720900 EQP720900 FAL720900 FKH720900 FUD720900 GDZ720900 GNV720900 GXR720900 HHN720900 HRJ720900 IBF720900 ILB720900 IUX720900 JET720900 JOP720900 JYL720900 KIH720900 KSD720900 LBZ720900 LLV720900 LVR720900 MFN720900 MPJ720900 MZF720900 NJB720900 NSX720900 OCT720900 OMP720900 OWL720900 PGH720900 PQD720900 PZZ720900 QJV720900 QTR720900 RDN720900 RNJ720900 RXF720900 SHB720900 SQX720900 TAT720900 TKP720900 TUL720900 UEH720900 UOD720900 UXZ720900 VHV720900 VRR720900 WBN720900 WLJ720900 WVF720900 J786436 IT786436 SP786436 ACL786436 AMH786436 AWD786436 BFZ786436 BPV786436 BZR786436 CJN786436 CTJ786436 DDF786436 DNB786436 DWX786436 EGT786436 EQP786436 FAL786436 FKH786436 FUD786436 GDZ786436 GNV786436 GXR786436 HHN786436 HRJ786436 IBF786436 ILB786436 IUX786436 JET786436 JOP786436 JYL786436 KIH786436 KSD786436 LBZ786436 LLV786436 LVR786436 MFN786436 MPJ786436 MZF786436 NJB786436 NSX786436 OCT786436 OMP786436 OWL786436 PGH786436 PQD786436 PZZ786436 QJV786436 QTR786436 RDN786436 RNJ786436 RXF786436 SHB786436 SQX786436 TAT786436 TKP786436 TUL786436 UEH786436 UOD786436 UXZ786436 VHV786436 VRR786436 WBN786436 WLJ786436 WVF786436 J851972 IT851972 SP851972 ACL851972 AMH851972 AWD851972 BFZ851972 BPV851972 BZR851972 CJN851972 CTJ851972 DDF851972 DNB851972 DWX851972 EGT851972 EQP851972 FAL851972 FKH851972 FUD851972 GDZ851972 GNV851972 GXR851972 HHN851972 HRJ851972 IBF851972 ILB851972 IUX851972 JET851972 JOP851972 JYL851972 KIH851972 KSD851972 LBZ851972 LLV851972 LVR851972 MFN851972 MPJ851972 MZF851972 NJB851972 NSX851972 OCT851972 OMP851972 OWL851972 PGH851972 PQD851972 PZZ851972 QJV851972 QTR851972 RDN851972 RNJ851972 RXF851972 SHB851972 SQX851972 TAT851972 TKP851972 TUL851972 UEH851972 UOD851972 UXZ851972 VHV851972 VRR851972 WBN851972 WLJ851972 WVF851972 J917508 IT917508 SP917508 ACL917508 AMH917508 AWD917508 BFZ917508 BPV917508 BZR917508 CJN917508 CTJ917508 DDF917508 DNB917508 DWX917508 EGT917508 EQP917508 FAL917508 FKH917508 FUD917508 GDZ917508 GNV917508 GXR917508 HHN917508 HRJ917508 IBF917508 ILB917508 IUX917508 JET917508 JOP917508 JYL917508 KIH917508 KSD917508 LBZ917508 LLV917508 LVR917508 MFN917508 MPJ917508 MZF917508 NJB917508 NSX917508 OCT917508 OMP917508 OWL917508 PGH917508 PQD917508 PZZ917508 QJV917508 QTR917508 RDN917508 RNJ917508 RXF917508 SHB917508 SQX917508 TAT917508 TKP917508 TUL917508 UEH917508 UOD917508 UXZ917508 VHV917508 VRR917508 WBN917508 WLJ917508 WVF917508 J983044 IT983044 SP983044 ACL983044 AMH983044 AWD983044 BFZ983044 BPV983044 BZR983044 CJN983044 CTJ983044 DDF983044 DNB983044 DWX983044 EGT983044 EQP983044 FAL983044 FKH983044 FUD983044 GDZ983044 GNV983044 GXR983044 HHN983044 HRJ983044 IBF983044 ILB983044 IUX983044 JET983044 JOP983044 JYL983044 KIH983044 KSD983044 LBZ983044 LLV983044 LVR983044 MFN983044 MPJ983044 MZF983044 NJB983044 NSX983044 OCT983044 OMP983044 OWL983044 PGH983044 PQD983044 PZZ983044 QJV983044 QTR983044 RDN983044 RNJ983044 RXF983044 SHB983044 SQX983044 TAT983044 TKP983044 TUL983044 UEH983044 UOD983044 UXZ983044 VHV983044 VRR983044 WBN983044 WLJ983044 WVF983044 D524286:K524286 K65546 IU65546 SQ65546 ACM65546 AMI65546 AWE65546 BGA65546 BPW65546 BZS65546 CJO65546 CTK65546 DDG65546 DNC65546 DWY65546 EGU65546 EQQ65546 FAM65546 FKI65546 FUE65546 GEA65546 GNW65546 GXS65546 HHO65546 HRK65546 IBG65546 ILC65546 IUY65546 JEU65546 JOQ65546 JYM65546 KII65546 KSE65546 LCA65546 LLW65546 LVS65546 MFO65546 MPK65546 MZG65546 NJC65546 NSY65546 OCU65546 OMQ65546 OWM65546 PGI65546 PQE65546 QAA65546 QJW65546 QTS65546 RDO65546 RNK65546 RXG65546 SHC65546 SQY65546 TAU65546 TKQ65546 TUM65546 UEI65546 UOE65546 UYA65546 VHW65546 VRS65546 WBO65546 WLK65546 WVG65546 K131082 IU131082 SQ131082 ACM131082 AMI131082 AWE131082 BGA131082 BPW131082 BZS131082 CJO131082 CTK131082 DDG131082 DNC131082 DWY131082 EGU131082 EQQ131082 FAM131082 FKI131082 FUE131082 GEA131082 GNW131082 GXS131082 HHO131082 HRK131082 IBG131082 ILC131082 IUY131082 JEU131082 JOQ131082 JYM131082 KII131082 KSE131082 LCA131082 LLW131082 LVS131082 MFO131082 MPK131082 MZG131082 NJC131082 NSY131082 OCU131082 OMQ131082 OWM131082 PGI131082 PQE131082 QAA131082 QJW131082 QTS131082 RDO131082 RNK131082 RXG131082 SHC131082 SQY131082 TAU131082 TKQ131082 TUM131082 UEI131082 UOE131082 UYA131082 VHW131082 VRS131082 WBO131082 WLK131082 WVG131082 K196618 IU196618 SQ196618 ACM196618 AMI196618 AWE196618 BGA196618 BPW196618 BZS196618 CJO196618 CTK196618 DDG196618 DNC196618 DWY196618 EGU196618 EQQ196618 FAM196618 FKI196618 FUE196618 GEA196618 GNW196618 GXS196618 HHO196618 HRK196618 IBG196618 ILC196618 IUY196618 JEU196618 JOQ196618 JYM196618 KII196618 KSE196618 LCA196618 LLW196618 LVS196618 MFO196618 MPK196618 MZG196618 NJC196618 NSY196618 OCU196618 OMQ196618 OWM196618 PGI196618 PQE196618 QAA196618 QJW196618 QTS196618 RDO196618 RNK196618 RXG196618 SHC196618 SQY196618 TAU196618 TKQ196618 TUM196618 UEI196618 UOE196618 UYA196618 VHW196618 VRS196618 WBO196618 WLK196618 WVG196618 K262154 IU262154 SQ262154 ACM262154 AMI262154 AWE262154 BGA262154 BPW262154 BZS262154 CJO262154 CTK262154 DDG262154 DNC262154 DWY262154 EGU262154 EQQ262154 FAM262154 FKI262154 FUE262154 GEA262154 GNW262154 GXS262154 HHO262154 HRK262154 IBG262154 ILC262154 IUY262154 JEU262154 JOQ262154 JYM262154 KII262154 KSE262154 LCA262154 LLW262154 LVS262154 MFO262154 MPK262154 MZG262154 NJC262154 NSY262154 OCU262154 OMQ262154 OWM262154 PGI262154 PQE262154 QAA262154 QJW262154 QTS262154 RDO262154 RNK262154 RXG262154 SHC262154 SQY262154 TAU262154 TKQ262154 TUM262154 UEI262154 UOE262154 UYA262154 VHW262154 VRS262154 WBO262154 WLK262154 WVG262154 K327690 IU327690 SQ327690 ACM327690 AMI327690 AWE327690 BGA327690 BPW327690 BZS327690 CJO327690 CTK327690 DDG327690 DNC327690 DWY327690 EGU327690 EQQ327690 FAM327690 FKI327690 FUE327690 GEA327690 GNW327690 GXS327690 HHO327690 HRK327690 IBG327690 ILC327690 IUY327690 JEU327690 JOQ327690 JYM327690 KII327690 KSE327690 LCA327690 LLW327690 LVS327690 MFO327690 MPK327690 MZG327690 NJC327690 NSY327690 OCU327690 OMQ327690 OWM327690 PGI327690 PQE327690 QAA327690 QJW327690 QTS327690 RDO327690 RNK327690 RXG327690 SHC327690 SQY327690 TAU327690 TKQ327690 TUM327690 UEI327690 UOE327690 UYA327690 VHW327690 VRS327690 WBO327690 WLK327690 WVG327690 K393226 IU393226 SQ393226 ACM393226 AMI393226 AWE393226 BGA393226 BPW393226 BZS393226 CJO393226 CTK393226 DDG393226 DNC393226 DWY393226 EGU393226 EQQ393226 FAM393226 FKI393226 FUE393226 GEA393226 GNW393226 GXS393226 HHO393226 HRK393226 IBG393226 ILC393226 IUY393226 JEU393226 JOQ393226 JYM393226 KII393226 KSE393226 LCA393226 LLW393226 LVS393226 MFO393226 MPK393226 MZG393226 NJC393226 NSY393226 OCU393226 OMQ393226 OWM393226 PGI393226 PQE393226 QAA393226 QJW393226 QTS393226 RDO393226 RNK393226 RXG393226 SHC393226 SQY393226 TAU393226 TKQ393226 TUM393226 UEI393226 UOE393226 UYA393226 VHW393226 VRS393226 WBO393226 WLK393226 WVG393226 K458762 IU458762 SQ458762 ACM458762 AMI458762 AWE458762 BGA458762 BPW458762 BZS458762 CJO458762 CTK458762 DDG458762 DNC458762 DWY458762 EGU458762 EQQ458762 FAM458762 FKI458762 FUE458762 GEA458762 GNW458762 GXS458762 HHO458762 HRK458762 IBG458762 ILC458762 IUY458762 JEU458762 JOQ458762 JYM458762 KII458762 KSE458762 LCA458762 LLW458762 LVS458762 MFO458762 MPK458762 MZG458762 NJC458762 NSY458762 OCU458762 OMQ458762 OWM458762 PGI458762 PQE458762 QAA458762 QJW458762 QTS458762 RDO458762 RNK458762 RXG458762 SHC458762 SQY458762 TAU458762 TKQ458762 TUM458762 UEI458762 UOE458762 UYA458762 VHW458762 VRS458762 WBO458762 WLK458762 WVG458762 K524298 IU524298 SQ524298 ACM524298 AMI524298 AWE524298 BGA524298 BPW524298 BZS524298 CJO524298 CTK524298 DDG524298 DNC524298 DWY524298 EGU524298 EQQ524298 FAM524298 FKI524298 FUE524298 GEA524298 GNW524298 GXS524298 HHO524298 HRK524298 IBG524298 ILC524298 IUY524298 JEU524298 JOQ524298 JYM524298 KII524298 KSE524298 LCA524298 LLW524298 LVS524298 MFO524298 MPK524298 MZG524298 NJC524298 NSY524298 OCU524298 OMQ524298 OWM524298 PGI524298 PQE524298 QAA524298 QJW524298 QTS524298 RDO524298 RNK524298 RXG524298 SHC524298 SQY524298 TAU524298 TKQ524298 TUM524298 UEI524298 UOE524298 UYA524298 VHW524298 VRS524298 WBO524298 WLK524298 WVG524298 K589834 IU589834 SQ589834 ACM589834 AMI589834 AWE589834 BGA589834 BPW589834 BZS589834 CJO589834 CTK589834 DDG589834 DNC589834 DWY589834 EGU589834 EQQ589834 FAM589834 FKI589834 FUE589834 GEA589834 GNW589834 GXS589834 HHO589834 HRK589834 IBG589834 ILC589834 IUY589834 JEU589834 JOQ589834 JYM589834 KII589834 KSE589834 LCA589834 LLW589834 LVS589834 MFO589834 MPK589834 MZG589834 NJC589834 NSY589834 OCU589834 OMQ589834 OWM589834 PGI589834 PQE589834 QAA589834 QJW589834 QTS589834 RDO589834 RNK589834 RXG589834 SHC589834 SQY589834 TAU589834 TKQ589834 TUM589834 UEI589834 UOE589834 UYA589834 VHW589834 VRS589834 WBO589834 WLK589834 WVG589834 K655370 IU655370 SQ655370 ACM655370 AMI655370 AWE655370 BGA655370 BPW655370 BZS655370 CJO655370 CTK655370 DDG655370 DNC655370 DWY655370 EGU655370 EQQ655370 FAM655370 FKI655370 FUE655370 GEA655370 GNW655370 GXS655370 HHO655370 HRK655370 IBG655370 ILC655370 IUY655370 JEU655370 JOQ655370 JYM655370 KII655370 KSE655370 LCA655370 LLW655370 LVS655370 MFO655370 MPK655370 MZG655370 NJC655370 NSY655370 OCU655370 OMQ655370 OWM655370 PGI655370 PQE655370 QAA655370 QJW655370 QTS655370 RDO655370 RNK655370 RXG655370 SHC655370 SQY655370 TAU655370 TKQ655370 TUM655370 UEI655370 UOE655370 UYA655370 VHW655370 VRS655370 WBO655370 WLK655370 WVG655370 K720906 IU720906 SQ720906 ACM720906 AMI720906 AWE720906 BGA720906 BPW720906 BZS720906 CJO720906 CTK720906 DDG720906 DNC720906 DWY720906 EGU720906 EQQ720906 FAM720906 FKI720906 FUE720906 GEA720906 GNW720906 GXS720906 HHO720906 HRK720906 IBG720906 ILC720906 IUY720906 JEU720906 JOQ720906 JYM720906 KII720906 KSE720906 LCA720906 LLW720906 LVS720906 MFO720906 MPK720906 MZG720906 NJC720906 NSY720906 OCU720906 OMQ720906 OWM720906 PGI720906 PQE720906 QAA720906 QJW720906 QTS720906 RDO720906 RNK720906 RXG720906 SHC720906 SQY720906 TAU720906 TKQ720906 TUM720906 UEI720906 UOE720906 UYA720906 VHW720906 VRS720906 WBO720906 WLK720906 WVG720906 K786442 IU786442 SQ786442 ACM786442 AMI786442 AWE786442 BGA786442 BPW786442 BZS786442 CJO786442 CTK786442 DDG786442 DNC786442 DWY786442 EGU786442 EQQ786442 FAM786442 FKI786442 FUE786442 GEA786442 GNW786442 GXS786442 HHO786442 HRK786442 IBG786442 ILC786442 IUY786442 JEU786442 JOQ786442 JYM786442 KII786442 KSE786442 LCA786442 LLW786442 LVS786442 MFO786442 MPK786442 MZG786442 NJC786442 NSY786442 OCU786442 OMQ786442 OWM786442 PGI786442 PQE786442 QAA786442 QJW786442 QTS786442 RDO786442 RNK786442 RXG786442 SHC786442 SQY786442 TAU786442 TKQ786442 TUM786442 UEI786442 UOE786442 UYA786442 VHW786442 VRS786442 WBO786442 WLK786442 WVG786442 K851978 IU851978 SQ851978 ACM851978 AMI851978 AWE851978 BGA851978 BPW851978 BZS851978 CJO851978 CTK851978 DDG851978 DNC851978 DWY851978 EGU851978 EQQ851978 FAM851978 FKI851978 FUE851978 GEA851978 GNW851978 GXS851978 HHO851978 HRK851978 IBG851978 ILC851978 IUY851978 JEU851978 JOQ851978 JYM851978 KII851978 KSE851978 LCA851978 LLW851978 LVS851978 MFO851978 MPK851978 MZG851978 NJC851978 NSY851978 OCU851978 OMQ851978 OWM851978 PGI851978 PQE851978 QAA851978 QJW851978 QTS851978 RDO851978 RNK851978 RXG851978 SHC851978 SQY851978 TAU851978 TKQ851978 TUM851978 UEI851978 UOE851978 UYA851978 VHW851978 VRS851978 WBO851978 WLK851978 WVG851978 K917514 IU917514 SQ917514 ACM917514 AMI917514 AWE917514 BGA917514 BPW917514 BZS917514 CJO917514 CTK917514 DDG917514 DNC917514 DWY917514 EGU917514 EQQ917514 FAM917514 FKI917514 FUE917514 GEA917514 GNW917514 GXS917514 HHO917514 HRK917514 IBG917514 ILC917514 IUY917514 JEU917514 JOQ917514 JYM917514 KII917514 KSE917514 LCA917514 LLW917514 LVS917514 MFO917514 MPK917514 MZG917514 NJC917514 NSY917514 OCU917514 OMQ917514 OWM917514 PGI917514 PQE917514 QAA917514 QJW917514 QTS917514 RDO917514 RNK917514 RXG917514 SHC917514 SQY917514 TAU917514 TKQ917514 TUM917514 UEI917514 UOE917514 UYA917514 VHW917514 VRS917514 WBO917514 WLK917514 WVG917514 K983050 IU983050 SQ983050 ACM983050 AMI983050 AWE983050 BGA983050 BPW983050 BZS983050 CJO983050 CTK983050 DDG983050 DNC983050 DWY983050 EGU983050 EQQ983050 FAM983050 FKI983050 FUE983050 GEA983050 GNW983050 GXS983050 HHO983050 HRK983050 IBG983050 ILC983050 IUY983050 JEU983050 JOQ983050 JYM983050 KII983050 KSE983050 LCA983050 LLW983050 LVS983050 MFO983050 MPK983050 MZG983050 NJC983050 NSY983050 OCU983050 OMQ983050 OWM983050 PGI983050 PQE983050 QAA983050 QJW983050 QTS983050 RDO983050 RNK983050 RXG983050 SHC983050 SQY983050 TAU983050 TKQ983050 TUM983050 UEI983050 UOE983050 UYA983050 VHW983050 VRS983050 WBO983050 WLK983050 WVG983050 IP65546:IS65546 SL65546:SO65546 ACH65546:ACK65546 AMD65546:AMG65546 AVZ65546:AWC65546 BFV65546:BFY65546 BPR65546:BPU65546 BZN65546:BZQ65546 CJJ65546:CJM65546 CTF65546:CTI65546 DDB65546:DDE65546 DMX65546:DNA65546 DWT65546:DWW65546 EGP65546:EGS65546 EQL65546:EQO65546 FAH65546:FAK65546 FKD65546:FKG65546 FTZ65546:FUC65546 GDV65546:GDY65546 GNR65546:GNU65546 GXN65546:GXQ65546 HHJ65546:HHM65546 HRF65546:HRI65546 IBB65546:IBE65546 IKX65546:ILA65546 IUT65546:IUW65546 JEP65546:JES65546 JOL65546:JOO65546 JYH65546:JYK65546 KID65546:KIG65546 KRZ65546:KSC65546 LBV65546:LBY65546 LLR65546:LLU65546 LVN65546:LVQ65546 MFJ65546:MFM65546 MPF65546:MPI65546 MZB65546:MZE65546 NIX65546:NJA65546 NST65546:NSW65546 OCP65546:OCS65546 OML65546:OMO65546 OWH65546:OWK65546 PGD65546:PGG65546 PPZ65546:PQC65546 PZV65546:PZY65546 QJR65546:QJU65546 QTN65546:QTQ65546 RDJ65546:RDM65546 RNF65546:RNI65546 RXB65546:RXE65546 SGX65546:SHA65546 SQT65546:SQW65546 TAP65546:TAS65546 TKL65546:TKO65546 TUH65546:TUK65546 UED65546:UEG65546 UNZ65546:UOC65546 UXV65546:UXY65546 VHR65546:VHU65546 VRN65546:VRQ65546 WBJ65546:WBM65546 WLF65546:WLI65546 WVB65546:WVE65546 IP131082:IS131082 SL131082:SO131082 ACH131082:ACK131082 AMD131082:AMG131082 AVZ131082:AWC131082 BFV131082:BFY131082 BPR131082:BPU131082 BZN131082:BZQ131082 CJJ131082:CJM131082 CTF131082:CTI131082 DDB131082:DDE131082 DMX131082:DNA131082 DWT131082:DWW131082 EGP131082:EGS131082 EQL131082:EQO131082 FAH131082:FAK131082 FKD131082:FKG131082 FTZ131082:FUC131082 GDV131082:GDY131082 GNR131082:GNU131082 GXN131082:GXQ131082 HHJ131082:HHM131082 HRF131082:HRI131082 IBB131082:IBE131082 IKX131082:ILA131082 IUT131082:IUW131082 JEP131082:JES131082 JOL131082:JOO131082 JYH131082:JYK131082 KID131082:KIG131082 KRZ131082:KSC131082 LBV131082:LBY131082 LLR131082:LLU131082 LVN131082:LVQ131082 MFJ131082:MFM131082 MPF131082:MPI131082 MZB131082:MZE131082 NIX131082:NJA131082 NST131082:NSW131082 OCP131082:OCS131082 OML131082:OMO131082 OWH131082:OWK131082 PGD131082:PGG131082 PPZ131082:PQC131082 PZV131082:PZY131082 QJR131082:QJU131082 QTN131082:QTQ131082 RDJ131082:RDM131082 RNF131082:RNI131082 RXB131082:RXE131082 SGX131082:SHA131082 SQT131082:SQW131082 TAP131082:TAS131082 TKL131082:TKO131082 TUH131082:TUK131082 UED131082:UEG131082 UNZ131082:UOC131082 UXV131082:UXY131082 VHR131082:VHU131082 VRN131082:VRQ131082 WBJ131082:WBM131082 WLF131082:WLI131082 WVB131082:WVE131082 IP196618:IS196618 SL196618:SO196618 ACH196618:ACK196618 AMD196618:AMG196618 AVZ196618:AWC196618 BFV196618:BFY196618 BPR196618:BPU196618 BZN196618:BZQ196618 CJJ196618:CJM196618 CTF196618:CTI196618 DDB196618:DDE196618 DMX196618:DNA196618 DWT196618:DWW196618 EGP196618:EGS196618 EQL196618:EQO196618 FAH196618:FAK196618 FKD196618:FKG196618 FTZ196618:FUC196618 GDV196618:GDY196618 GNR196618:GNU196618 GXN196618:GXQ196618 HHJ196618:HHM196618 HRF196618:HRI196618 IBB196618:IBE196618 IKX196618:ILA196618 IUT196618:IUW196618 JEP196618:JES196618 JOL196618:JOO196618 JYH196618:JYK196618 KID196618:KIG196618 KRZ196618:KSC196618 LBV196618:LBY196618 LLR196618:LLU196618 LVN196618:LVQ196618 MFJ196618:MFM196618 MPF196618:MPI196618 MZB196618:MZE196618 NIX196618:NJA196618 NST196618:NSW196618 OCP196618:OCS196618 OML196618:OMO196618 OWH196618:OWK196618 PGD196618:PGG196618 PPZ196618:PQC196618 PZV196618:PZY196618 QJR196618:QJU196618 QTN196618:QTQ196618 RDJ196618:RDM196618 RNF196618:RNI196618 RXB196618:RXE196618 SGX196618:SHA196618 SQT196618:SQW196618 TAP196618:TAS196618 TKL196618:TKO196618 TUH196618:TUK196618 UED196618:UEG196618 UNZ196618:UOC196618 UXV196618:UXY196618 VHR196618:VHU196618 VRN196618:VRQ196618 WBJ196618:WBM196618 WLF196618:WLI196618 WVB196618:WVE196618 IP262154:IS262154 SL262154:SO262154 ACH262154:ACK262154 AMD262154:AMG262154 AVZ262154:AWC262154 BFV262154:BFY262154 BPR262154:BPU262154 BZN262154:BZQ262154 CJJ262154:CJM262154 CTF262154:CTI262154 DDB262154:DDE262154 DMX262154:DNA262154 DWT262154:DWW262154 EGP262154:EGS262154 EQL262154:EQO262154 FAH262154:FAK262154 FKD262154:FKG262154 FTZ262154:FUC262154 GDV262154:GDY262154 GNR262154:GNU262154 GXN262154:GXQ262154 HHJ262154:HHM262154 HRF262154:HRI262154 IBB262154:IBE262154 IKX262154:ILA262154 IUT262154:IUW262154 JEP262154:JES262154 JOL262154:JOO262154 JYH262154:JYK262154 KID262154:KIG262154 KRZ262154:KSC262154 LBV262154:LBY262154 LLR262154:LLU262154 LVN262154:LVQ262154 MFJ262154:MFM262154 MPF262154:MPI262154 MZB262154:MZE262154 NIX262154:NJA262154 NST262154:NSW262154 OCP262154:OCS262154 OML262154:OMO262154 OWH262154:OWK262154 PGD262154:PGG262154 PPZ262154:PQC262154 PZV262154:PZY262154 QJR262154:QJU262154 QTN262154:QTQ262154 RDJ262154:RDM262154 RNF262154:RNI262154 RXB262154:RXE262154 SGX262154:SHA262154 SQT262154:SQW262154 TAP262154:TAS262154 TKL262154:TKO262154 TUH262154:TUK262154 UED262154:UEG262154 UNZ262154:UOC262154 UXV262154:UXY262154 VHR262154:VHU262154 VRN262154:VRQ262154 WBJ262154:WBM262154 WLF262154:WLI262154 WVB262154:WVE262154 IP327690:IS327690 SL327690:SO327690 ACH327690:ACK327690 AMD327690:AMG327690 AVZ327690:AWC327690 BFV327690:BFY327690 BPR327690:BPU327690 BZN327690:BZQ327690 CJJ327690:CJM327690 CTF327690:CTI327690 DDB327690:DDE327690 DMX327690:DNA327690 DWT327690:DWW327690 EGP327690:EGS327690 EQL327690:EQO327690 FAH327690:FAK327690 FKD327690:FKG327690 FTZ327690:FUC327690 GDV327690:GDY327690 GNR327690:GNU327690 GXN327690:GXQ327690 HHJ327690:HHM327690 HRF327690:HRI327690 IBB327690:IBE327690 IKX327690:ILA327690 IUT327690:IUW327690 JEP327690:JES327690 JOL327690:JOO327690 JYH327690:JYK327690 KID327690:KIG327690 KRZ327690:KSC327690 LBV327690:LBY327690 LLR327690:LLU327690 LVN327690:LVQ327690 MFJ327690:MFM327690 MPF327690:MPI327690 MZB327690:MZE327690 NIX327690:NJA327690 NST327690:NSW327690 OCP327690:OCS327690 OML327690:OMO327690 OWH327690:OWK327690 PGD327690:PGG327690 PPZ327690:PQC327690 PZV327690:PZY327690 QJR327690:QJU327690 QTN327690:QTQ327690 RDJ327690:RDM327690 RNF327690:RNI327690 RXB327690:RXE327690 SGX327690:SHA327690 SQT327690:SQW327690 TAP327690:TAS327690 TKL327690:TKO327690 TUH327690:TUK327690 UED327690:UEG327690 UNZ327690:UOC327690 UXV327690:UXY327690 VHR327690:VHU327690 VRN327690:VRQ327690 WBJ327690:WBM327690 WLF327690:WLI327690 WVB327690:WVE327690 IP393226:IS393226 SL393226:SO393226 ACH393226:ACK393226 AMD393226:AMG393226 AVZ393226:AWC393226 BFV393226:BFY393226 BPR393226:BPU393226 BZN393226:BZQ393226 CJJ393226:CJM393226 CTF393226:CTI393226 DDB393226:DDE393226 DMX393226:DNA393226 DWT393226:DWW393226 EGP393226:EGS393226 EQL393226:EQO393226 FAH393226:FAK393226 FKD393226:FKG393226 FTZ393226:FUC393226 GDV393226:GDY393226 GNR393226:GNU393226 GXN393226:GXQ393226 HHJ393226:HHM393226 HRF393226:HRI393226 IBB393226:IBE393226 IKX393226:ILA393226 IUT393226:IUW393226 JEP393226:JES393226 JOL393226:JOO393226 JYH393226:JYK393226 KID393226:KIG393226 KRZ393226:KSC393226 LBV393226:LBY393226 LLR393226:LLU393226 LVN393226:LVQ393226 MFJ393226:MFM393226 MPF393226:MPI393226 MZB393226:MZE393226 NIX393226:NJA393226 NST393226:NSW393226 OCP393226:OCS393226 OML393226:OMO393226 OWH393226:OWK393226 PGD393226:PGG393226 PPZ393226:PQC393226 PZV393226:PZY393226 QJR393226:QJU393226 QTN393226:QTQ393226 RDJ393226:RDM393226 RNF393226:RNI393226 RXB393226:RXE393226 SGX393226:SHA393226 SQT393226:SQW393226 TAP393226:TAS393226 TKL393226:TKO393226 TUH393226:TUK393226 UED393226:UEG393226 UNZ393226:UOC393226 UXV393226:UXY393226 VHR393226:VHU393226 VRN393226:VRQ393226 WBJ393226:WBM393226 WLF393226:WLI393226 WVB393226:WVE393226 IP458762:IS458762 SL458762:SO458762 ACH458762:ACK458762 AMD458762:AMG458762 AVZ458762:AWC458762 BFV458762:BFY458762 BPR458762:BPU458762 BZN458762:BZQ458762 CJJ458762:CJM458762 CTF458762:CTI458762 DDB458762:DDE458762 DMX458762:DNA458762 DWT458762:DWW458762 EGP458762:EGS458762 EQL458762:EQO458762 FAH458762:FAK458762 FKD458762:FKG458762 FTZ458762:FUC458762 GDV458762:GDY458762 GNR458762:GNU458762 GXN458762:GXQ458762 HHJ458762:HHM458762 HRF458762:HRI458762 IBB458762:IBE458762 IKX458762:ILA458762 IUT458762:IUW458762 JEP458762:JES458762 JOL458762:JOO458762 JYH458762:JYK458762 KID458762:KIG458762 KRZ458762:KSC458762 LBV458762:LBY458762 LLR458762:LLU458762 LVN458762:LVQ458762 MFJ458762:MFM458762 MPF458762:MPI458762 MZB458762:MZE458762 NIX458762:NJA458762 NST458762:NSW458762 OCP458762:OCS458762 OML458762:OMO458762 OWH458762:OWK458762 PGD458762:PGG458762 PPZ458762:PQC458762 PZV458762:PZY458762 QJR458762:QJU458762 QTN458762:QTQ458762 RDJ458762:RDM458762 RNF458762:RNI458762 RXB458762:RXE458762 SGX458762:SHA458762 SQT458762:SQW458762 TAP458762:TAS458762 TKL458762:TKO458762 TUH458762:TUK458762 UED458762:UEG458762 UNZ458762:UOC458762 UXV458762:UXY458762 VHR458762:VHU458762 VRN458762:VRQ458762 WBJ458762:WBM458762 WLF458762:WLI458762 WVB458762:WVE458762 IP524298:IS524298 SL524298:SO524298 ACH524298:ACK524298 AMD524298:AMG524298 AVZ524298:AWC524298 BFV524298:BFY524298 BPR524298:BPU524298 BZN524298:BZQ524298 CJJ524298:CJM524298 CTF524298:CTI524298 DDB524298:DDE524298 DMX524298:DNA524298 DWT524298:DWW524298 EGP524298:EGS524298 EQL524298:EQO524298 FAH524298:FAK524298 FKD524298:FKG524298 FTZ524298:FUC524298 GDV524298:GDY524298 GNR524298:GNU524298 GXN524298:GXQ524298 HHJ524298:HHM524298 HRF524298:HRI524298 IBB524298:IBE524298 IKX524298:ILA524298 IUT524298:IUW524298 JEP524298:JES524298 JOL524298:JOO524298 JYH524298:JYK524298 KID524298:KIG524298 KRZ524298:KSC524298 LBV524298:LBY524298 LLR524298:LLU524298 LVN524298:LVQ524298 MFJ524298:MFM524298 MPF524298:MPI524298 MZB524298:MZE524298 NIX524298:NJA524298 NST524298:NSW524298 OCP524298:OCS524298 OML524298:OMO524298 OWH524298:OWK524298 PGD524298:PGG524298 PPZ524298:PQC524298 PZV524298:PZY524298 QJR524298:QJU524298 QTN524298:QTQ524298 RDJ524298:RDM524298 RNF524298:RNI524298 RXB524298:RXE524298 SGX524298:SHA524298 SQT524298:SQW524298 TAP524298:TAS524298 TKL524298:TKO524298 TUH524298:TUK524298 UED524298:UEG524298 UNZ524298:UOC524298 UXV524298:UXY524298 VHR524298:VHU524298 VRN524298:VRQ524298 WBJ524298:WBM524298 WLF524298:WLI524298 WVB524298:WVE524298 IP589834:IS589834 SL589834:SO589834 ACH589834:ACK589834 AMD589834:AMG589834 AVZ589834:AWC589834 BFV589834:BFY589834 BPR589834:BPU589834 BZN589834:BZQ589834 CJJ589834:CJM589834 CTF589834:CTI589834 DDB589834:DDE589834 DMX589834:DNA589834 DWT589834:DWW589834 EGP589834:EGS589834 EQL589834:EQO589834 FAH589834:FAK589834 FKD589834:FKG589834 FTZ589834:FUC589834 GDV589834:GDY589834 GNR589834:GNU589834 GXN589834:GXQ589834 HHJ589834:HHM589834 HRF589834:HRI589834 IBB589834:IBE589834 IKX589834:ILA589834 IUT589834:IUW589834 JEP589834:JES589834 JOL589834:JOO589834 JYH589834:JYK589834 KID589834:KIG589834 KRZ589834:KSC589834 LBV589834:LBY589834 LLR589834:LLU589834 LVN589834:LVQ589834 MFJ589834:MFM589834 MPF589834:MPI589834 MZB589834:MZE589834 NIX589834:NJA589834 NST589834:NSW589834 OCP589834:OCS589834 OML589834:OMO589834 OWH589834:OWK589834 PGD589834:PGG589834 PPZ589834:PQC589834 PZV589834:PZY589834 QJR589834:QJU589834 QTN589834:QTQ589834 RDJ589834:RDM589834 RNF589834:RNI589834 RXB589834:RXE589834 SGX589834:SHA589834 SQT589834:SQW589834 TAP589834:TAS589834 TKL589834:TKO589834 TUH589834:TUK589834 UED589834:UEG589834 UNZ589834:UOC589834 UXV589834:UXY589834 VHR589834:VHU589834 VRN589834:VRQ589834 WBJ589834:WBM589834 WLF589834:WLI589834 WVB589834:WVE589834 IP655370:IS655370 SL655370:SO655370 ACH655370:ACK655370 AMD655370:AMG655370 AVZ655370:AWC655370 BFV655370:BFY655370 BPR655370:BPU655370 BZN655370:BZQ655370 CJJ655370:CJM655370 CTF655370:CTI655370 DDB655370:DDE655370 DMX655370:DNA655370 DWT655370:DWW655370 EGP655370:EGS655370 EQL655370:EQO655370 FAH655370:FAK655370 FKD655370:FKG655370 FTZ655370:FUC655370 GDV655370:GDY655370 GNR655370:GNU655370 GXN655370:GXQ655370 HHJ655370:HHM655370 HRF655370:HRI655370 IBB655370:IBE655370 IKX655370:ILA655370 IUT655370:IUW655370 JEP655370:JES655370 JOL655370:JOO655370 JYH655370:JYK655370 KID655370:KIG655370 KRZ655370:KSC655370 LBV655370:LBY655370 LLR655370:LLU655370 LVN655370:LVQ655370 MFJ655370:MFM655370 MPF655370:MPI655370 MZB655370:MZE655370 NIX655370:NJA655370 NST655370:NSW655370 OCP655370:OCS655370 OML655370:OMO655370 OWH655370:OWK655370 PGD655370:PGG655370 PPZ655370:PQC655370 PZV655370:PZY655370 QJR655370:QJU655370 QTN655370:QTQ655370 RDJ655370:RDM655370 RNF655370:RNI655370 RXB655370:RXE655370 SGX655370:SHA655370 SQT655370:SQW655370 TAP655370:TAS655370 TKL655370:TKO655370 TUH655370:TUK655370 UED655370:UEG655370 UNZ655370:UOC655370 UXV655370:UXY655370 VHR655370:VHU655370 VRN655370:VRQ655370 WBJ655370:WBM655370 WLF655370:WLI655370 WVB655370:WVE655370 IP720906:IS720906 SL720906:SO720906 ACH720906:ACK720906 AMD720906:AMG720906 AVZ720906:AWC720906 BFV720906:BFY720906 BPR720906:BPU720906 BZN720906:BZQ720906 CJJ720906:CJM720906 CTF720906:CTI720906 DDB720906:DDE720906 DMX720906:DNA720906 DWT720906:DWW720906 EGP720906:EGS720906 EQL720906:EQO720906 FAH720906:FAK720906 FKD720906:FKG720906 FTZ720906:FUC720906 GDV720906:GDY720906 GNR720906:GNU720906 GXN720906:GXQ720906 HHJ720906:HHM720906 HRF720906:HRI720906 IBB720906:IBE720906 IKX720906:ILA720906 IUT720906:IUW720906 JEP720906:JES720906 JOL720906:JOO720906 JYH720906:JYK720906 KID720906:KIG720906 KRZ720906:KSC720906 LBV720906:LBY720906 LLR720906:LLU720906 LVN720906:LVQ720906 MFJ720906:MFM720906 MPF720906:MPI720906 MZB720906:MZE720906 NIX720906:NJA720906 NST720906:NSW720906 OCP720906:OCS720906 OML720906:OMO720906 OWH720906:OWK720906 PGD720906:PGG720906 PPZ720906:PQC720906 PZV720906:PZY720906 QJR720906:QJU720906 QTN720906:QTQ720906 RDJ720906:RDM720906 RNF720906:RNI720906 RXB720906:RXE720906 SGX720906:SHA720906 SQT720906:SQW720906 TAP720906:TAS720906 TKL720906:TKO720906 TUH720906:TUK720906 UED720906:UEG720906 UNZ720906:UOC720906 UXV720906:UXY720906 VHR720906:VHU720906 VRN720906:VRQ720906 WBJ720906:WBM720906 WLF720906:WLI720906 WVB720906:WVE720906 IP786442:IS786442 SL786442:SO786442 ACH786442:ACK786442 AMD786442:AMG786442 AVZ786442:AWC786442 BFV786442:BFY786442 BPR786442:BPU786442 BZN786442:BZQ786442 CJJ786442:CJM786442 CTF786442:CTI786442 DDB786442:DDE786442 DMX786442:DNA786442 DWT786442:DWW786442 EGP786442:EGS786442 EQL786442:EQO786442 FAH786442:FAK786442 FKD786442:FKG786442 FTZ786442:FUC786442 GDV786442:GDY786442 GNR786442:GNU786442 GXN786442:GXQ786442 HHJ786442:HHM786442 HRF786442:HRI786442 IBB786442:IBE786442 IKX786442:ILA786442 IUT786442:IUW786442 JEP786442:JES786442 JOL786442:JOO786442 JYH786442:JYK786442 KID786442:KIG786442 KRZ786442:KSC786442 LBV786442:LBY786442 LLR786442:LLU786442 LVN786442:LVQ786442 MFJ786442:MFM786442 MPF786442:MPI786442 MZB786442:MZE786442 NIX786442:NJA786442 NST786442:NSW786442 OCP786442:OCS786442 OML786442:OMO786442 OWH786442:OWK786442 PGD786442:PGG786442 PPZ786442:PQC786442 PZV786442:PZY786442 QJR786442:QJU786442 QTN786442:QTQ786442 RDJ786442:RDM786442 RNF786442:RNI786442 RXB786442:RXE786442 SGX786442:SHA786442 SQT786442:SQW786442 TAP786442:TAS786442 TKL786442:TKO786442 TUH786442:TUK786442 UED786442:UEG786442 UNZ786442:UOC786442 UXV786442:UXY786442 VHR786442:VHU786442 VRN786442:VRQ786442 WBJ786442:WBM786442 WLF786442:WLI786442 WVB786442:WVE786442 IP851978:IS851978 SL851978:SO851978 ACH851978:ACK851978 AMD851978:AMG851978 AVZ851978:AWC851978 BFV851978:BFY851978 BPR851978:BPU851978 BZN851978:BZQ851978 CJJ851978:CJM851978 CTF851978:CTI851978 DDB851978:DDE851978 DMX851978:DNA851978 DWT851978:DWW851978 EGP851978:EGS851978 EQL851978:EQO851978 FAH851978:FAK851978 FKD851978:FKG851978 FTZ851978:FUC851978 GDV851978:GDY851978 GNR851978:GNU851978 GXN851978:GXQ851978 HHJ851978:HHM851978 HRF851978:HRI851978 IBB851978:IBE851978 IKX851978:ILA851978 IUT851978:IUW851978 JEP851978:JES851978 JOL851978:JOO851978 JYH851978:JYK851978 KID851978:KIG851978 KRZ851978:KSC851978 LBV851978:LBY851978 LLR851978:LLU851978 LVN851978:LVQ851978 MFJ851978:MFM851978 MPF851978:MPI851978 MZB851978:MZE851978 NIX851978:NJA851978 NST851978:NSW851978 OCP851978:OCS851978 OML851978:OMO851978 OWH851978:OWK851978 PGD851978:PGG851978 PPZ851978:PQC851978 PZV851978:PZY851978 QJR851978:QJU851978 QTN851978:QTQ851978 RDJ851978:RDM851978 RNF851978:RNI851978 RXB851978:RXE851978 SGX851978:SHA851978 SQT851978:SQW851978 TAP851978:TAS851978 TKL851978:TKO851978 TUH851978:TUK851978 UED851978:UEG851978 UNZ851978:UOC851978 UXV851978:UXY851978 VHR851978:VHU851978 VRN851978:VRQ851978 WBJ851978:WBM851978 WLF851978:WLI851978 WVB851978:WVE851978 IP917514:IS917514 SL917514:SO917514 ACH917514:ACK917514 AMD917514:AMG917514 AVZ917514:AWC917514 BFV917514:BFY917514 BPR917514:BPU917514 BZN917514:BZQ917514 CJJ917514:CJM917514 CTF917514:CTI917514 DDB917514:DDE917514 DMX917514:DNA917514 DWT917514:DWW917514 EGP917514:EGS917514 EQL917514:EQO917514 FAH917514:FAK917514 FKD917514:FKG917514 FTZ917514:FUC917514 GDV917514:GDY917514 GNR917514:GNU917514 GXN917514:GXQ917514 HHJ917514:HHM917514 HRF917514:HRI917514 IBB917514:IBE917514 IKX917514:ILA917514 IUT917514:IUW917514 JEP917514:JES917514 JOL917514:JOO917514 JYH917514:JYK917514 KID917514:KIG917514 KRZ917514:KSC917514 LBV917514:LBY917514 LLR917514:LLU917514 LVN917514:LVQ917514 MFJ917514:MFM917514 MPF917514:MPI917514 MZB917514:MZE917514 NIX917514:NJA917514 NST917514:NSW917514 OCP917514:OCS917514 OML917514:OMO917514 OWH917514:OWK917514 PGD917514:PGG917514 PPZ917514:PQC917514 PZV917514:PZY917514 QJR917514:QJU917514 QTN917514:QTQ917514 RDJ917514:RDM917514 RNF917514:RNI917514 RXB917514:RXE917514 SGX917514:SHA917514 SQT917514:SQW917514 TAP917514:TAS917514 TKL917514:TKO917514 TUH917514:TUK917514 UED917514:UEG917514 UNZ917514:UOC917514 UXV917514:UXY917514 VHR917514:VHU917514 VRN917514:VRQ917514 WBJ917514:WBM917514 WLF917514:WLI917514 WVB917514:WVE917514 IP983050:IS983050 SL983050:SO983050 ACH983050:ACK983050 AMD983050:AMG983050 AVZ983050:AWC983050 BFV983050:BFY983050 BPR983050:BPU983050 BZN983050:BZQ983050 CJJ983050:CJM983050 CTF983050:CTI983050 DDB983050:DDE983050 DMX983050:DNA983050 DWT983050:DWW983050 EGP983050:EGS983050 EQL983050:EQO983050 FAH983050:FAK983050 FKD983050:FKG983050 FTZ983050:FUC983050 GDV983050:GDY983050 GNR983050:GNU983050 GXN983050:GXQ983050 HHJ983050:HHM983050 HRF983050:HRI983050 IBB983050:IBE983050 IKX983050:ILA983050 IUT983050:IUW983050 JEP983050:JES983050 JOL983050:JOO983050 JYH983050:JYK983050 KID983050:KIG983050 KRZ983050:KSC983050 LBV983050:LBY983050 LLR983050:LLU983050 LVN983050:LVQ983050 MFJ983050:MFM983050 MPF983050:MPI983050 MZB983050:MZE983050 NIX983050:NJA983050 NST983050:NSW983050 OCP983050:OCS983050 OML983050:OMO983050 OWH983050:OWK983050 PGD983050:PGG983050 PPZ983050:PQC983050 PZV983050:PZY983050 QJR983050:QJU983050 QTN983050:QTQ983050 RDJ983050:RDM983050 RNF983050:RNI983050 RXB983050:RXE983050 SGX983050:SHA983050 SQT983050:SQW983050 TAP983050:TAS983050 TKL983050:TKO983050 TUH983050:TUK983050 UED983050:UEG983050 UNZ983050:UOC983050 UXV983050:UXY983050 VHR983050:VHU983050 VRN983050:VRQ983050 WBJ983050:WBM983050 WLF983050:WLI983050 WVB983050:WVE983050 IM65510:IU65510 SI65510:SQ65510 ACE65510:ACM65510 AMA65510:AMI65510 AVW65510:AWE65510 BFS65510:BGA65510 BPO65510:BPW65510 BZK65510:BZS65510 CJG65510:CJO65510 CTC65510:CTK65510 DCY65510:DDG65510 DMU65510:DNC65510 DWQ65510:DWY65510 EGM65510:EGU65510 EQI65510:EQQ65510 FAE65510:FAM65510 FKA65510:FKI65510 FTW65510:FUE65510 GDS65510:GEA65510 GNO65510:GNW65510 GXK65510:GXS65510 HHG65510:HHO65510 HRC65510:HRK65510 IAY65510:IBG65510 IKU65510:ILC65510 IUQ65510:IUY65510 JEM65510:JEU65510 JOI65510:JOQ65510 JYE65510:JYM65510 KIA65510:KII65510 KRW65510:KSE65510 LBS65510:LCA65510 LLO65510:LLW65510 LVK65510:LVS65510 MFG65510:MFO65510 MPC65510:MPK65510 MYY65510:MZG65510 NIU65510:NJC65510 NSQ65510:NSY65510 OCM65510:OCU65510 OMI65510:OMQ65510 OWE65510:OWM65510 PGA65510:PGI65510 PPW65510:PQE65510 PZS65510:QAA65510 QJO65510:QJW65510 QTK65510:QTS65510 RDG65510:RDO65510 RNC65510:RNK65510 RWY65510:RXG65510 SGU65510:SHC65510 SQQ65510:SQY65510 TAM65510:TAU65510 TKI65510:TKQ65510 TUE65510:TUM65510 UEA65510:UEI65510 UNW65510:UOE65510 UXS65510:UYA65510 VHO65510:VHW65510 VRK65510:VRS65510 WBG65510:WBO65510 WLC65510:WLK65510 WUY65510:WVG65510 IM131046:IU131046 SI131046:SQ131046 ACE131046:ACM131046 AMA131046:AMI131046 AVW131046:AWE131046 BFS131046:BGA131046 BPO131046:BPW131046 BZK131046:BZS131046 CJG131046:CJO131046 CTC131046:CTK131046 DCY131046:DDG131046 DMU131046:DNC131046 DWQ131046:DWY131046 EGM131046:EGU131046 EQI131046:EQQ131046 FAE131046:FAM131046 FKA131046:FKI131046 FTW131046:FUE131046 GDS131046:GEA131046 GNO131046:GNW131046 GXK131046:GXS131046 HHG131046:HHO131046 HRC131046:HRK131046 IAY131046:IBG131046 IKU131046:ILC131046 IUQ131046:IUY131046 JEM131046:JEU131046 JOI131046:JOQ131046 JYE131046:JYM131046 KIA131046:KII131046 KRW131046:KSE131046 LBS131046:LCA131046 LLO131046:LLW131046 LVK131046:LVS131046 MFG131046:MFO131046 MPC131046:MPK131046 MYY131046:MZG131046 NIU131046:NJC131046 NSQ131046:NSY131046 OCM131046:OCU131046 OMI131046:OMQ131046 OWE131046:OWM131046 PGA131046:PGI131046 PPW131046:PQE131046 PZS131046:QAA131046 QJO131046:QJW131046 QTK131046:QTS131046 RDG131046:RDO131046 RNC131046:RNK131046 RWY131046:RXG131046 SGU131046:SHC131046 SQQ131046:SQY131046 TAM131046:TAU131046 TKI131046:TKQ131046 TUE131046:TUM131046 UEA131046:UEI131046 UNW131046:UOE131046 UXS131046:UYA131046 VHO131046:VHW131046 VRK131046:VRS131046 WBG131046:WBO131046 WLC131046:WLK131046 WUY131046:WVG131046 IM196582:IU196582 SI196582:SQ196582 ACE196582:ACM196582 AMA196582:AMI196582 AVW196582:AWE196582 BFS196582:BGA196582 BPO196582:BPW196582 BZK196582:BZS196582 CJG196582:CJO196582 CTC196582:CTK196582 DCY196582:DDG196582 DMU196582:DNC196582 DWQ196582:DWY196582 EGM196582:EGU196582 EQI196582:EQQ196582 FAE196582:FAM196582 FKA196582:FKI196582 FTW196582:FUE196582 GDS196582:GEA196582 GNO196582:GNW196582 GXK196582:GXS196582 HHG196582:HHO196582 HRC196582:HRK196582 IAY196582:IBG196582 IKU196582:ILC196582 IUQ196582:IUY196582 JEM196582:JEU196582 JOI196582:JOQ196582 JYE196582:JYM196582 KIA196582:KII196582 KRW196582:KSE196582 LBS196582:LCA196582 LLO196582:LLW196582 LVK196582:LVS196582 MFG196582:MFO196582 MPC196582:MPK196582 MYY196582:MZG196582 NIU196582:NJC196582 NSQ196582:NSY196582 OCM196582:OCU196582 OMI196582:OMQ196582 OWE196582:OWM196582 PGA196582:PGI196582 PPW196582:PQE196582 PZS196582:QAA196582 QJO196582:QJW196582 QTK196582:QTS196582 RDG196582:RDO196582 RNC196582:RNK196582 RWY196582:RXG196582 SGU196582:SHC196582 SQQ196582:SQY196582 TAM196582:TAU196582 TKI196582:TKQ196582 TUE196582:TUM196582 UEA196582:UEI196582 UNW196582:UOE196582 UXS196582:UYA196582 VHO196582:VHW196582 VRK196582:VRS196582 WBG196582:WBO196582 WLC196582:WLK196582 WUY196582:WVG196582 IM262118:IU262118 SI262118:SQ262118 ACE262118:ACM262118 AMA262118:AMI262118 AVW262118:AWE262118 BFS262118:BGA262118 BPO262118:BPW262118 BZK262118:BZS262118 CJG262118:CJO262118 CTC262118:CTK262118 DCY262118:DDG262118 DMU262118:DNC262118 DWQ262118:DWY262118 EGM262118:EGU262118 EQI262118:EQQ262118 FAE262118:FAM262118 FKA262118:FKI262118 FTW262118:FUE262118 GDS262118:GEA262118 GNO262118:GNW262118 GXK262118:GXS262118 HHG262118:HHO262118 HRC262118:HRK262118 IAY262118:IBG262118 IKU262118:ILC262118 IUQ262118:IUY262118 JEM262118:JEU262118 JOI262118:JOQ262118 JYE262118:JYM262118 KIA262118:KII262118 KRW262118:KSE262118 LBS262118:LCA262118 LLO262118:LLW262118 LVK262118:LVS262118 MFG262118:MFO262118 MPC262118:MPK262118 MYY262118:MZG262118 NIU262118:NJC262118 NSQ262118:NSY262118 OCM262118:OCU262118 OMI262118:OMQ262118 OWE262118:OWM262118 PGA262118:PGI262118 PPW262118:PQE262118 PZS262118:QAA262118 QJO262118:QJW262118 QTK262118:QTS262118 RDG262118:RDO262118 RNC262118:RNK262118 RWY262118:RXG262118 SGU262118:SHC262118 SQQ262118:SQY262118 TAM262118:TAU262118 TKI262118:TKQ262118 TUE262118:TUM262118 UEA262118:UEI262118 UNW262118:UOE262118 UXS262118:UYA262118 VHO262118:VHW262118 VRK262118:VRS262118 WBG262118:WBO262118 WLC262118:WLK262118 WUY262118:WVG262118 IM327654:IU327654 SI327654:SQ327654 ACE327654:ACM327654 AMA327654:AMI327654 AVW327654:AWE327654 BFS327654:BGA327654 BPO327654:BPW327654 BZK327654:BZS327654 CJG327654:CJO327654 CTC327654:CTK327654 DCY327654:DDG327654 DMU327654:DNC327654 DWQ327654:DWY327654 EGM327654:EGU327654 EQI327654:EQQ327654 FAE327654:FAM327654 FKA327654:FKI327654 FTW327654:FUE327654 GDS327654:GEA327654 GNO327654:GNW327654 GXK327654:GXS327654 HHG327654:HHO327654 HRC327654:HRK327654 IAY327654:IBG327654 IKU327654:ILC327654 IUQ327654:IUY327654 JEM327654:JEU327654 JOI327654:JOQ327654 JYE327654:JYM327654 KIA327654:KII327654 KRW327654:KSE327654 LBS327654:LCA327654 LLO327654:LLW327654 LVK327654:LVS327654 MFG327654:MFO327654 MPC327654:MPK327654 MYY327654:MZG327654 NIU327654:NJC327654 NSQ327654:NSY327654 OCM327654:OCU327654 OMI327654:OMQ327654 OWE327654:OWM327654 PGA327654:PGI327654 PPW327654:PQE327654 PZS327654:QAA327654 QJO327654:QJW327654 QTK327654:QTS327654 RDG327654:RDO327654 RNC327654:RNK327654 RWY327654:RXG327654 SGU327654:SHC327654 SQQ327654:SQY327654 TAM327654:TAU327654 TKI327654:TKQ327654 TUE327654:TUM327654 UEA327654:UEI327654 UNW327654:UOE327654 UXS327654:UYA327654 VHO327654:VHW327654 VRK327654:VRS327654 WBG327654:WBO327654 WLC327654:WLK327654 WUY327654:WVG327654 IM393190:IU393190 SI393190:SQ393190 ACE393190:ACM393190 AMA393190:AMI393190 AVW393190:AWE393190 BFS393190:BGA393190 BPO393190:BPW393190 BZK393190:BZS393190 CJG393190:CJO393190 CTC393190:CTK393190 DCY393190:DDG393190 DMU393190:DNC393190 DWQ393190:DWY393190 EGM393190:EGU393190 EQI393190:EQQ393190 FAE393190:FAM393190 FKA393190:FKI393190 FTW393190:FUE393190 GDS393190:GEA393190 GNO393190:GNW393190 GXK393190:GXS393190 HHG393190:HHO393190 HRC393190:HRK393190 IAY393190:IBG393190 IKU393190:ILC393190 IUQ393190:IUY393190 JEM393190:JEU393190 JOI393190:JOQ393190 JYE393190:JYM393190 KIA393190:KII393190 KRW393190:KSE393190 LBS393190:LCA393190 LLO393190:LLW393190 LVK393190:LVS393190 MFG393190:MFO393190 MPC393190:MPK393190 MYY393190:MZG393190 NIU393190:NJC393190 NSQ393190:NSY393190 OCM393190:OCU393190 OMI393190:OMQ393190 OWE393190:OWM393190 PGA393190:PGI393190 PPW393190:PQE393190 PZS393190:QAA393190 QJO393190:QJW393190 QTK393190:QTS393190 RDG393190:RDO393190 RNC393190:RNK393190 RWY393190:RXG393190 SGU393190:SHC393190 SQQ393190:SQY393190 TAM393190:TAU393190 TKI393190:TKQ393190 TUE393190:TUM393190 UEA393190:UEI393190 UNW393190:UOE393190 UXS393190:UYA393190 VHO393190:VHW393190 VRK393190:VRS393190 WBG393190:WBO393190 WLC393190:WLK393190 WUY393190:WVG393190 IM458726:IU458726 SI458726:SQ458726 ACE458726:ACM458726 AMA458726:AMI458726 AVW458726:AWE458726 BFS458726:BGA458726 BPO458726:BPW458726 BZK458726:BZS458726 CJG458726:CJO458726 CTC458726:CTK458726 DCY458726:DDG458726 DMU458726:DNC458726 DWQ458726:DWY458726 EGM458726:EGU458726 EQI458726:EQQ458726 FAE458726:FAM458726 FKA458726:FKI458726 FTW458726:FUE458726 GDS458726:GEA458726 GNO458726:GNW458726 GXK458726:GXS458726 HHG458726:HHO458726 HRC458726:HRK458726 IAY458726:IBG458726 IKU458726:ILC458726 IUQ458726:IUY458726 JEM458726:JEU458726 JOI458726:JOQ458726 JYE458726:JYM458726 KIA458726:KII458726 KRW458726:KSE458726 LBS458726:LCA458726 LLO458726:LLW458726 LVK458726:LVS458726 MFG458726:MFO458726 MPC458726:MPK458726 MYY458726:MZG458726 NIU458726:NJC458726 NSQ458726:NSY458726 OCM458726:OCU458726 OMI458726:OMQ458726 OWE458726:OWM458726 PGA458726:PGI458726 PPW458726:PQE458726 PZS458726:QAA458726 QJO458726:QJW458726 QTK458726:QTS458726 RDG458726:RDO458726 RNC458726:RNK458726 RWY458726:RXG458726 SGU458726:SHC458726 SQQ458726:SQY458726 TAM458726:TAU458726 TKI458726:TKQ458726 TUE458726:TUM458726 UEA458726:UEI458726 UNW458726:UOE458726 UXS458726:UYA458726 VHO458726:VHW458726 VRK458726:VRS458726 WBG458726:WBO458726 WLC458726:WLK458726 WUY458726:WVG458726 IM524262:IU524262 SI524262:SQ524262 ACE524262:ACM524262 AMA524262:AMI524262 AVW524262:AWE524262 BFS524262:BGA524262 BPO524262:BPW524262 BZK524262:BZS524262 CJG524262:CJO524262 CTC524262:CTK524262 DCY524262:DDG524262 DMU524262:DNC524262 DWQ524262:DWY524262 EGM524262:EGU524262 EQI524262:EQQ524262 FAE524262:FAM524262 FKA524262:FKI524262 FTW524262:FUE524262 GDS524262:GEA524262 GNO524262:GNW524262 GXK524262:GXS524262 HHG524262:HHO524262 HRC524262:HRK524262 IAY524262:IBG524262 IKU524262:ILC524262 IUQ524262:IUY524262 JEM524262:JEU524262 JOI524262:JOQ524262 JYE524262:JYM524262 KIA524262:KII524262 KRW524262:KSE524262 LBS524262:LCA524262 LLO524262:LLW524262 LVK524262:LVS524262 MFG524262:MFO524262 MPC524262:MPK524262 MYY524262:MZG524262 NIU524262:NJC524262 NSQ524262:NSY524262 OCM524262:OCU524262 OMI524262:OMQ524262 OWE524262:OWM524262 PGA524262:PGI524262 PPW524262:PQE524262 PZS524262:QAA524262 QJO524262:QJW524262 QTK524262:QTS524262 RDG524262:RDO524262 RNC524262:RNK524262 RWY524262:RXG524262 SGU524262:SHC524262 SQQ524262:SQY524262 TAM524262:TAU524262 TKI524262:TKQ524262 TUE524262:TUM524262 UEA524262:UEI524262 UNW524262:UOE524262 UXS524262:UYA524262 VHO524262:VHW524262 VRK524262:VRS524262 WBG524262:WBO524262 WLC524262:WLK524262 WUY524262:WVG524262 IM589798:IU589798 SI589798:SQ589798 ACE589798:ACM589798 AMA589798:AMI589798 AVW589798:AWE589798 BFS589798:BGA589798 BPO589798:BPW589798 BZK589798:BZS589798 CJG589798:CJO589798 CTC589798:CTK589798 DCY589798:DDG589798 DMU589798:DNC589798 DWQ589798:DWY589798 EGM589798:EGU589798 EQI589798:EQQ589798 FAE589798:FAM589798 FKA589798:FKI589798 FTW589798:FUE589798 GDS589798:GEA589798 GNO589798:GNW589798 GXK589798:GXS589798 HHG589798:HHO589798 HRC589798:HRK589798 IAY589798:IBG589798 IKU589798:ILC589798 IUQ589798:IUY589798 JEM589798:JEU589798 JOI589798:JOQ589798 JYE589798:JYM589798 KIA589798:KII589798 KRW589798:KSE589798 LBS589798:LCA589798 LLO589798:LLW589798 LVK589798:LVS589798 MFG589798:MFO589798 MPC589798:MPK589798 MYY589798:MZG589798 NIU589798:NJC589798 NSQ589798:NSY589798 OCM589798:OCU589798 OMI589798:OMQ589798 OWE589798:OWM589798 PGA589798:PGI589798 PPW589798:PQE589798 PZS589798:QAA589798 QJO589798:QJW589798 QTK589798:QTS589798 RDG589798:RDO589798 RNC589798:RNK589798 RWY589798:RXG589798 SGU589798:SHC589798 SQQ589798:SQY589798 TAM589798:TAU589798 TKI589798:TKQ589798 TUE589798:TUM589798 UEA589798:UEI589798 UNW589798:UOE589798 UXS589798:UYA589798 VHO589798:VHW589798 VRK589798:VRS589798 WBG589798:WBO589798 WLC589798:WLK589798 WUY589798:WVG589798 IM655334:IU655334 SI655334:SQ655334 ACE655334:ACM655334 AMA655334:AMI655334 AVW655334:AWE655334 BFS655334:BGA655334 BPO655334:BPW655334 BZK655334:BZS655334 CJG655334:CJO655334 CTC655334:CTK655334 DCY655334:DDG655334 DMU655334:DNC655334 DWQ655334:DWY655334 EGM655334:EGU655334 EQI655334:EQQ655334 FAE655334:FAM655334 FKA655334:FKI655334 FTW655334:FUE655334 GDS655334:GEA655334 GNO655334:GNW655334 GXK655334:GXS655334 HHG655334:HHO655334 HRC655334:HRK655334 IAY655334:IBG655334 IKU655334:ILC655334 IUQ655334:IUY655334 JEM655334:JEU655334 JOI655334:JOQ655334 JYE655334:JYM655334 KIA655334:KII655334 KRW655334:KSE655334 LBS655334:LCA655334 LLO655334:LLW655334 LVK655334:LVS655334 MFG655334:MFO655334 MPC655334:MPK655334 MYY655334:MZG655334 NIU655334:NJC655334 NSQ655334:NSY655334 OCM655334:OCU655334 OMI655334:OMQ655334 OWE655334:OWM655334 PGA655334:PGI655334 PPW655334:PQE655334 PZS655334:QAA655334 QJO655334:QJW655334 QTK655334:QTS655334 RDG655334:RDO655334 RNC655334:RNK655334 RWY655334:RXG655334 SGU655334:SHC655334 SQQ655334:SQY655334 TAM655334:TAU655334 TKI655334:TKQ655334 TUE655334:TUM655334 UEA655334:UEI655334 UNW655334:UOE655334 UXS655334:UYA655334 VHO655334:VHW655334 VRK655334:VRS655334 WBG655334:WBO655334 WLC655334:WLK655334 WUY655334:WVG655334 IM720870:IU720870 SI720870:SQ720870 ACE720870:ACM720870 AMA720870:AMI720870 AVW720870:AWE720870 BFS720870:BGA720870 BPO720870:BPW720870 BZK720870:BZS720870 CJG720870:CJO720870 CTC720870:CTK720870 DCY720870:DDG720870 DMU720870:DNC720870 DWQ720870:DWY720870 EGM720870:EGU720870 EQI720870:EQQ720870 FAE720870:FAM720870 FKA720870:FKI720870 FTW720870:FUE720870 GDS720870:GEA720870 GNO720870:GNW720870 GXK720870:GXS720870 HHG720870:HHO720870 HRC720870:HRK720870 IAY720870:IBG720870 IKU720870:ILC720870 IUQ720870:IUY720870 JEM720870:JEU720870 JOI720870:JOQ720870 JYE720870:JYM720870 KIA720870:KII720870 KRW720870:KSE720870 LBS720870:LCA720870 LLO720870:LLW720870 LVK720870:LVS720870 MFG720870:MFO720870 MPC720870:MPK720870 MYY720870:MZG720870 NIU720870:NJC720870 NSQ720870:NSY720870 OCM720870:OCU720870 OMI720870:OMQ720870 OWE720870:OWM720870 PGA720870:PGI720870 PPW720870:PQE720870 PZS720870:QAA720870 QJO720870:QJW720870 QTK720870:QTS720870 RDG720870:RDO720870 RNC720870:RNK720870 RWY720870:RXG720870 SGU720870:SHC720870 SQQ720870:SQY720870 TAM720870:TAU720870 TKI720870:TKQ720870 TUE720870:TUM720870 UEA720870:UEI720870 UNW720870:UOE720870 UXS720870:UYA720870 VHO720870:VHW720870 VRK720870:VRS720870 WBG720870:WBO720870 WLC720870:WLK720870 WUY720870:WVG720870 IM786406:IU786406 SI786406:SQ786406 ACE786406:ACM786406 AMA786406:AMI786406 AVW786406:AWE786406 BFS786406:BGA786406 BPO786406:BPW786406 BZK786406:BZS786406 CJG786406:CJO786406 CTC786406:CTK786406 DCY786406:DDG786406 DMU786406:DNC786406 DWQ786406:DWY786406 EGM786406:EGU786406 EQI786406:EQQ786406 FAE786406:FAM786406 FKA786406:FKI786406 FTW786406:FUE786406 GDS786406:GEA786406 GNO786406:GNW786406 GXK786406:GXS786406 HHG786406:HHO786406 HRC786406:HRK786406 IAY786406:IBG786406 IKU786406:ILC786406 IUQ786406:IUY786406 JEM786406:JEU786406 JOI786406:JOQ786406 JYE786406:JYM786406 KIA786406:KII786406 KRW786406:KSE786406 LBS786406:LCA786406 LLO786406:LLW786406 LVK786406:LVS786406 MFG786406:MFO786406 MPC786406:MPK786406 MYY786406:MZG786406 NIU786406:NJC786406 NSQ786406:NSY786406 OCM786406:OCU786406 OMI786406:OMQ786406 OWE786406:OWM786406 PGA786406:PGI786406 PPW786406:PQE786406 PZS786406:QAA786406 QJO786406:QJW786406 QTK786406:QTS786406 RDG786406:RDO786406 RNC786406:RNK786406 RWY786406:RXG786406 SGU786406:SHC786406 SQQ786406:SQY786406 TAM786406:TAU786406 TKI786406:TKQ786406 TUE786406:TUM786406 UEA786406:UEI786406 UNW786406:UOE786406 UXS786406:UYA786406 VHO786406:VHW786406 VRK786406:VRS786406 WBG786406:WBO786406 WLC786406:WLK786406 WUY786406:WVG786406 IM851942:IU851942 SI851942:SQ851942 ACE851942:ACM851942 AMA851942:AMI851942 AVW851942:AWE851942 BFS851942:BGA851942 BPO851942:BPW851942 BZK851942:BZS851942 CJG851942:CJO851942 CTC851942:CTK851942 DCY851942:DDG851942 DMU851942:DNC851942 DWQ851942:DWY851942 EGM851942:EGU851942 EQI851942:EQQ851942 FAE851942:FAM851942 FKA851942:FKI851942 FTW851942:FUE851942 GDS851942:GEA851942 GNO851942:GNW851942 GXK851942:GXS851942 HHG851942:HHO851942 HRC851942:HRK851942 IAY851942:IBG851942 IKU851942:ILC851942 IUQ851942:IUY851942 JEM851942:JEU851942 JOI851942:JOQ851942 JYE851942:JYM851942 KIA851942:KII851942 KRW851942:KSE851942 LBS851942:LCA851942 LLO851942:LLW851942 LVK851942:LVS851942 MFG851942:MFO851942 MPC851942:MPK851942 MYY851942:MZG851942 NIU851942:NJC851942 NSQ851942:NSY851942 OCM851942:OCU851942 OMI851942:OMQ851942 OWE851942:OWM851942 PGA851942:PGI851942 PPW851942:PQE851942 PZS851942:QAA851942 QJO851942:QJW851942 QTK851942:QTS851942 RDG851942:RDO851942 RNC851942:RNK851942 RWY851942:RXG851942 SGU851942:SHC851942 SQQ851942:SQY851942 TAM851942:TAU851942 TKI851942:TKQ851942 TUE851942:TUM851942 UEA851942:UEI851942 UNW851942:UOE851942 UXS851942:UYA851942 VHO851942:VHW851942 VRK851942:VRS851942 WBG851942:WBO851942 WLC851942:WLK851942 WUY851942:WVG851942 IM917478:IU917478 SI917478:SQ917478 ACE917478:ACM917478 AMA917478:AMI917478 AVW917478:AWE917478 BFS917478:BGA917478 BPO917478:BPW917478 BZK917478:BZS917478 CJG917478:CJO917478 CTC917478:CTK917478 DCY917478:DDG917478 DMU917478:DNC917478 DWQ917478:DWY917478 EGM917478:EGU917478 EQI917478:EQQ917478 FAE917478:FAM917478 FKA917478:FKI917478 FTW917478:FUE917478 GDS917478:GEA917478 GNO917478:GNW917478 GXK917478:GXS917478 HHG917478:HHO917478 HRC917478:HRK917478 IAY917478:IBG917478 IKU917478:ILC917478 IUQ917478:IUY917478 JEM917478:JEU917478 JOI917478:JOQ917478 JYE917478:JYM917478 KIA917478:KII917478 KRW917478:KSE917478 LBS917478:LCA917478 LLO917478:LLW917478 LVK917478:LVS917478 MFG917478:MFO917478 MPC917478:MPK917478 MYY917478:MZG917478 NIU917478:NJC917478 NSQ917478:NSY917478 OCM917478:OCU917478 OMI917478:OMQ917478 OWE917478:OWM917478 PGA917478:PGI917478 PPW917478:PQE917478 PZS917478:QAA917478 QJO917478:QJW917478 QTK917478:QTS917478 RDG917478:RDO917478 RNC917478:RNK917478 RWY917478:RXG917478 SGU917478:SHC917478 SQQ917478:SQY917478 TAM917478:TAU917478 TKI917478:TKQ917478 TUE917478:TUM917478 UEA917478:UEI917478 UNW917478:UOE917478 UXS917478:UYA917478 VHO917478:VHW917478 VRK917478:VRS917478 WBG917478:WBO917478 WLC917478:WLK917478 WUY917478:WVG917478 IM983014:IU983014 SI983014:SQ983014 ACE983014:ACM983014 AMA983014:AMI983014 AVW983014:AWE983014 BFS983014:BGA983014 BPO983014:BPW983014 BZK983014:BZS983014 CJG983014:CJO983014 CTC983014:CTK983014 DCY983014:DDG983014 DMU983014:DNC983014 DWQ983014:DWY983014 EGM983014:EGU983014 EQI983014:EQQ983014 FAE983014:FAM983014 FKA983014:FKI983014 FTW983014:FUE983014 GDS983014:GEA983014 GNO983014:GNW983014 GXK983014:GXS983014 HHG983014:HHO983014 HRC983014:HRK983014 IAY983014:IBG983014 IKU983014:ILC983014 IUQ983014:IUY983014 JEM983014:JEU983014 JOI983014:JOQ983014 JYE983014:JYM983014 KIA983014:KII983014 KRW983014:KSE983014 LBS983014:LCA983014 LLO983014:LLW983014 LVK983014:LVS983014 MFG983014:MFO983014 MPC983014:MPK983014 MYY983014:MZG983014 NIU983014:NJC983014 NSQ983014:NSY983014 OCM983014:OCU983014 OMI983014:OMQ983014 OWE983014:OWM983014 PGA983014:PGI983014 PPW983014:PQE983014 PZS983014:QAA983014 QJO983014:QJW983014 QTK983014:QTS983014 RDG983014:RDO983014 RNC983014:RNK983014 RWY983014:RXG983014 SGU983014:SHC983014 SQQ983014:SQY983014 TAM983014:TAU983014 TKI983014:TKQ983014 TUE983014:TUM983014 UEA983014:UEI983014 UNW983014:UOE983014 UXS983014:UYA983014 VHO983014:VHW983014 VRK983014:VRS983014 WBG983014:WBO983014 WLC983014:WLK983014 WUY983014:WVG983014 IM65516:IU65516 SI65516:SQ65516 ACE65516:ACM65516 AMA65516:AMI65516 AVW65516:AWE65516 BFS65516:BGA65516 BPO65516:BPW65516 BZK65516:BZS65516 CJG65516:CJO65516 CTC65516:CTK65516 DCY65516:DDG65516 DMU65516:DNC65516 DWQ65516:DWY65516 EGM65516:EGU65516 EQI65516:EQQ65516 FAE65516:FAM65516 FKA65516:FKI65516 FTW65516:FUE65516 GDS65516:GEA65516 GNO65516:GNW65516 GXK65516:GXS65516 HHG65516:HHO65516 HRC65516:HRK65516 IAY65516:IBG65516 IKU65516:ILC65516 IUQ65516:IUY65516 JEM65516:JEU65516 JOI65516:JOQ65516 JYE65516:JYM65516 KIA65516:KII65516 KRW65516:KSE65516 LBS65516:LCA65516 LLO65516:LLW65516 LVK65516:LVS65516 MFG65516:MFO65516 MPC65516:MPK65516 MYY65516:MZG65516 NIU65516:NJC65516 NSQ65516:NSY65516 OCM65516:OCU65516 OMI65516:OMQ65516 OWE65516:OWM65516 PGA65516:PGI65516 PPW65516:PQE65516 PZS65516:QAA65516 QJO65516:QJW65516 QTK65516:QTS65516 RDG65516:RDO65516 RNC65516:RNK65516 RWY65516:RXG65516 SGU65516:SHC65516 SQQ65516:SQY65516 TAM65516:TAU65516 TKI65516:TKQ65516 TUE65516:TUM65516 UEA65516:UEI65516 UNW65516:UOE65516 UXS65516:UYA65516 VHO65516:VHW65516 VRK65516:VRS65516 WBG65516:WBO65516 WLC65516:WLK65516 WUY65516:WVG65516 IM131052:IU131052 SI131052:SQ131052 ACE131052:ACM131052 AMA131052:AMI131052 AVW131052:AWE131052 BFS131052:BGA131052 BPO131052:BPW131052 BZK131052:BZS131052 CJG131052:CJO131052 CTC131052:CTK131052 DCY131052:DDG131052 DMU131052:DNC131052 DWQ131052:DWY131052 EGM131052:EGU131052 EQI131052:EQQ131052 FAE131052:FAM131052 FKA131052:FKI131052 FTW131052:FUE131052 GDS131052:GEA131052 GNO131052:GNW131052 GXK131052:GXS131052 HHG131052:HHO131052 HRC131052:HRK131052 IAY131052:IBG131052 IKU131052:ILC131052 IUQ131052:IUY131052 JEM131052:JEU131052 JOI131052:JOQ131052 JYE131052:JYM131052 KIA131052:KII131052 KRW131052:KSE131052 LBS131052:LCA131052 LLO131052:LLW131052 LVK131052:LVS131052 MFG131052:MFO131052 MPC131052:MPK131052 MYY131052:MZG131052 NIU131052:NJC131052 NSQ131052:NSY131052 OCM131052:OCU131052 OMI131052:OMQ131052 OWE131052:OWM131052 PGA131052:PGI131052 PPW131052:PQE131052 PZS131052:QAA131052 QJO131052:QJW131052 QTK131052:QTS131052 RDG131052:RDO131052 RNC131052:RNK131052 RWY131052:RXG131052 SGU131052:SHC131052 SQQ131052:SQY131052 TAM131052:TAU131052 TKI131052:TKQ131052 TUE131052:TUM131052 UEA131052:UEI131052 UNW131052:UOE131052 UXS131052:UYA131052 VHO131052:VHW131052 VRK131052:VRS131052 WBG131052:WBO131052 WLC131052:WLK131052 WUY131052:WVG131052 IM196588:IU196588 SI196588:SQ196588 ACE196588:ACM196588 AMA196588:AMI196588 AVW196588:AWE196588 BFS196588:BGA196588 BPO196588:BPW196588 BZK196588:BZS196588 CJG196588:CJO196588 CTC196588:CTK196588 DCY196588:DDG196588 DMU196588:DNC196588 DWQ196588:DWY196588 EGM196588:EGU196588 EQI196588:EQQ196588 FAE196588:FAM196588 FKA196588:FKI196588 FTW196588:FUE196588 GDS196588:GEA196588 GNO196588:GNW196588 GXK196588:GXS196588 HHG196588:HHO196588 HRC196588:HRK196588 IAY196588:IBG196588 IKU196588:ILC196588 IUQ196588:IUY196588 JEM196588:JEU196588 JOI196588:JOQ196588 JYE196588:JYM196588 KIA196588:KII196588 KRW196588:KSE196588 LBS196588:LCA196588 LLO196588:LLW196588 LVK196588:LVS196588 MFG196588:MFO196588 MPC196588:MPK196588 MYY196588:MZG196588 NIU196588:NJC196588 NSQ196588:NSY196588 OCM196588:OCU196588 OMI196588:OMQ196588 OWE196588:OWM196588 PGA196588:PGI196588 PPW196588:PQE196588 PZS196588:QAA196588 QJO196588:QJW196588 QTK196588:QTS196588 RDG196588:RDO196588 RNC196588:RNK196588 RWY196588:RXG196588 SGU196588:SHC196588 SQQ196588:SQY196588 TAM196588:TAU196588 TKI196588:TKQ196588 TUE196588:TUM196588 UEA196588:UEI196588 UNW196588:UOE196588 UXS196588:UYA196588 VHO196588:VHW196588 VRK196588:VRS196588 WBG196588:WBO196588 WLC196588:WLK196588 WUY196588:WVG196588 IM262124:IU262124 SI262124:SQ262124 ACE262124:ACM262124 AMA262124:AMI262124 AVW262124:AWE262124 BFS262124:BGA262124 BPO262124:BPW262124 BZK262124:BZS262124 CJG262124:CJO262124 CTC262124:CTK262124 DCY262124:DDG262124 DMU262124:DNC262124 DWQ262124:DWY262124 EGM262124:EGU262124 EQI262124:EQQ262124 FAE262124:FAM262124 FKA262124:FKI262124 FTW262124:FUE262124 GDS262124:GEA262124 GNO262124:GNW262124 GXK262124:GXS262124 HHG262124:HHO262124 HRC262124:HRK262124 IAY262124:IBG262124 IKU262124:ILC262124 IUQ262124:IUY262124 JEM262124:JEU262124 JOI262124:JOQ262124 JYE262124:JYM262124 KIA262124:KII262124 KRW262124:KSE262124 LBS262124:LCA262124 LLO262124:LLW262124 LVK262124:LVS262124 MFG262124:MFO262124 MPC262124:MPK262124 MYY262124:MZG262124 NIU262124:NJC262124 NSQ262124:NSY262124 OCM262124:OCU262124 OMI262124:OMQ262124 OWE262124:OWM262124 PGA262124:PGI262124 PPW262124:PQE262124 PZS262124:QAA262124 QJO262124:QJW262124 QTK262124:QTS262124 RDG262124:RDO262124 RNC262124:RNK262124 RWY262124:RXG262124 SGU262124:SHC262124 SQQ262124:SQY262124 TAM262124:TAU262124 TKI262124:TKQ262124 TUE262124:TUM262124 UEA262124:UEI262124 UNW262124:UOE262124 UXS262124:UYA262124 VHO262124:VHW262124 VRK262124:VRS262124 WBG262124:WBO262124 WLC262124:WLK262124 WUY262124:WVG262124 IM327660:IU327660 SI327660:SQ327660 ACE327660:ACM327660 AMA327660:AMI327660 AVW327660:AWE327660 BFS327660:BGA327660 BPO327660:BPW327660 BZK327660:BZS327660 CJG327660:CJO327660 CTC327660:CTK327660 DCY327660:DDG327660 DMU327660:DNC327660 DWQ327660:DWY327660 EGM327660:EGU327660 EQI327660:EQQ327660 FAE327660:FAM327660 FKA327660:FKI327660 FTW327660:FUE327660 GDS327660:GEA327660 GNO327660:GNW327660 GXK327660:GXS327660 HHG327660:HHO327660 HRC327660:HRK327660 IAY327660:IBG327660 IKU327660:ILC327660 IUQ327660:IUY327660 JEM327660:JEU327660 JOI327660:JOQ327660 JYE327660:JYM327660 KIA327660:KII327660 KRW327660:KSE327660 LBS327660:LCA327660 LLO327660:LLW327660 LVK327660:LVS327660 MFG327660:MFO327660 MPC327660:MPK327660 MYY327660:MZG327660 NIU327660:NJC327660 NSQ327660:NSY327660 OCM327660:OCU327660 OMI327660:OMQ327660 OWE327660:OWM327660 PGA327660:PGI327660 PPW327660:PQE327660 PZS327660:QAA327660 QJO327660:QJW327660 QTK327660:QTS327660 RDG327660:RDO327660 RNC327660:RNK327660 RWY327660:RXG327660 SGU327660:SHC327660 SQQ327660:SQY327660 TAM327660:TAU327660 TKI327660:TKQ327660 TUE327660:TUM327660 UEA327660:UEI327660 UNW327660:UOE327660 UXS327660:UYA327660 VHO327660:VHW327660 VRK327660:VRS327660 WBG327660:WBO327660 WLC327660:WLK327660 WUY327660:WVG327660 IM393196:IU393196 SI393196:SQ393196 ACE393196:ACM393196 AMA393196:AMI393196 AVW393196:AWE393196 BFS393196:BGA393196 BPO393196:BPW393196 BZK393196:BZS393196 CJG393196:CJO393196 CTC393196:CTK393196 DCY393196:DDG393196 DMU393196:DNC393196 DWQ393196:DWY393196 EGM393196:EGU393196 EQI393196:EQQ393196 FAE393196:FAM393196 FKA393196:FKI393196 FTW393196:FUE393196 GDS393196:GEA393196 GNO393196:GNW393196 GXK393196:GXS393196 HHG393196:HHO393196 HRC393196:HRK393196 IAY393196:IBG393196 IKU393196:ILC393196 IUQ393196:IUY393196 JEM393196:JEU393196 JOI393196:JOQ393196 JYE393196:JYM393196 KIA393196:KII393196 KRW393196:KSE393196 LBS393196:LCA393196 LLO393196:LLW393196 LVK393196:LVS393196 MFG393196:MFO393196 MPC393196:MPK393196 MYY393196:MZG393196 NIU393196:NJC393196 NSQ393196:NSY393196 OCM393196:OCU393196 OMI393196:OMQ393196 OWE393196:OWM393196 PGA393196:PGI393196 PPW393196:PQE393196 PZS393196:QAA393196 QJO393196:QJW393196 QTK393196:QTS393196 RDG393196:RDO393196 RNC393196:RNK393196 RWY393196:RXG393196 SGU393196:SHC393196 SQQ393196:SQY393196 TAM393196:TAU393196 TKI393196:TKQ393196 TUE393196:TUM393196 UEA393196:UEI393196 UNW393196:UOE393196 UXS393196:UYA393196 VHO393196:VHW393196 VRK393196:VRS393196 WBG393196:WBO393196 WLC393196:WLK393196 WUY393196:WVG393196 IM458732:IU458732 SI458732:SQ458732 ACE458732:ACM458732 AMA458732:AMI458732 AVW458732:AWE458732 BFS458732:BGA458732 BPO458732:BPW458732 BZK458732:BZS458732 CJG458732:CJO458732 CTC458732:CTK458732 DCY458732:DDG458732 DMU458732:DNC458732 DWQ458732:DWY458732 EGM458732:EGU458732 EQI458732:EQQ458732 FAE458732:FAM458732 FKA458732:FKI458732 FTW458732:FUE458732 GDS458732:GEA458732 GNO458732:GNW458732 GXK458732:GXS458732 HHG458732:HHO458732 HRC458732:HRK458732 IAY458732:IBG458732 IKU458732:ILC458732 IUQ458732:IUY458732 JEM458732:JEU458732 JOI458732:JOQ458732 JYE458732:JYM458732 KIA458732:KII458732 KRW458732:KSE458732 LBS458732:LCA458732 LLO458732:LLW458732 LVK458732:LVS458732 MFG458732:MFO458732 MPC458732:MPK458732 MYY458732:MZG458732 NIU458732:NJC458732 NSQ458732:NSY458732 OCM458732:OCU458732 OMI458732:OMQ458732 OWE458732:OWM458732 PGA458732:PGI458732 PPW458732:PQE458732 PZS458732:QAA458732 QJO458732:QJW458732 QTK458732:QTS458732 RDG458732:RDO458732 RNC458732:RNK458732 RWY458732:RXG458732 SGU458732:SHC458732 SQQ458732:SQY458732 TAM458732:TAU458732 TKI458732:TKQ458732 TUE458732:TUM458732 UEA458732:UEI458732 UNW458732:UOE458732 UXS458732:UYA458732 VHO458732:VHW458732 VRK458732:VRS458732 WBG458732:WBO458732 WLC458732:WLK458732 WUY458732:WVG458732 IM524268:IU524268 SI524268:SQ524268 ACE524268:ACM524268 AMA524268:AMI524268 AVW524268:AWE524268 BFS524268:BGA524268 BPO524268:BPW524268 BZK524268:BZS524268 CJG524268:CJO524268 CTC524268:CTK524268 DCY524268:DDG524268 DMU524268:DNC524268 DWQ524268:DWY524268 EGM524268:EGU524268 EQI524268:EQQ524268 FAE524268:FAM524268 FKA524268:FKI524268 FTW524268:FUE524268 GDS524268:GEA524268 GNO524268:GNW524268 GXK524268:GXS524268 HHG524268:HHO524268 HRC524268:HRK524268 IAY524268:IBG524268 IKU524268:ILC524268 IUQ524268:IUY524268 JEM524268:JEU524268 JOI524268:JOQ524268 JYE524268:JYM524268 KIA524268:KII524268 KRW524268:KSE524268 LBS524268:LCA524268 LLO524268:LLW524268 LVK524268:LVS524268 MFG524268:MFO524268 MPC524268:MPK524268 MYY524268:MZG524268 NIU524268:NJC524268 NSQ524268:NSY524268 OCM524268:OCU524268 OMI524268:OMQ524268 OWE524268:OWM524268 PGA524268:PGI524268 PPW524268:PQE524268 PZS524268:QAA524268 QJO524268:QJW524268 QTK524268:QTS524268 RDG524268:RDO524268 RNC524268:RNK524268 RWY524268:RXG524268 SGU524268:SHC524268 SQQ524268:SQY524268 TAM524268:TAU524268 TKI524268:TKQ524268 TUE524268:TUM524268 UEA524268:UEI524268 UNW524268:UOE524268 UXS524268:UYA524268 VHO524268:VHW524268 VRK524268:VRS524268 WBG524268:WBO524268 WLC524268:WLK524268 WUY524268:WVG524268 IM589804:IU589804 SI589804:SQ589804 ACE589804:ACM589804 AMA589804:AMI589804 AVW589804:AWE589804 BFS589804:BGA589804 BPO589804:BPW589804 BZK589804:BZS589804 CJG589804:CJO589804 CTC589804:CTK589804 DCY589804:DDG589804 DMU589804:DNC589804 DWQ589804:DWY589804 EGM589804:EGU589804 EQI589804:EQQ589804 FAE589804:FAM589804 FKA589804:FKI589804 FTW589804:FUE589804 GDS589804:GEA589804 GNO589804:GNW589804 GXK589804:GXS589804 HHG589804:HHO589804 HRC589804:HRK589804 IAY589804:IBG589804 IKU589804:ILC589804 IUQ589804:IUY589804 JEM589804:JEU589804 JOI589804:JOQ589804 JYE589804:JYM589804 KIA589804:KII589804 KRW589804:KSE589804 LBS589804:LCA589804 LLO589804:LLW589804 LVK589804:LVS589804 MFG589804:MFO589804 MPC589804:MPK589804 MYY589804:MZG589804 NIU589804:NJC589804 NSQ589804:NSY589804 OCM589804:OCU589804 OMI589804:OMQ589804 OWE589804:OWM589804 PGA589804:PGI589804 PPW589804:PQE589804 PZS589804:QAA589804 QJO589804:QJW589804 QTK589804:QTS589804 RDG589804:RDO589804 RNC589804:RNK589804 RWY589804:RXG589804 SGU589804:SHC589804 SQQ589804:SQY589804 TAM589804:TAU589804 TKI589804:TKQ589804 TUE589804:TUM589804 UEA589804:UEI589804 UNW589804:UOE589804 UXS589804:UYA589804 VHO589804:VHW589804 VRK589804:VRS589804 WBG589804:WBO589804 WLC589804:WLK589804 WUY589804:WVG589804 IM655340:IU655340 SI655340:SQ655340 ACE655340:ACM655340 AMA655340:AMI655340 AVW655340:AWE655340 BFS655340:BGA655340 BPO655340:BPW655340 BZK655340:BZS655340 CJG655340:CJO655340 CTC655340:CTK655340 DCY655340:DDG655340 DMU655340:DNC655340 DWQ655340:DWY655340 EGM655340:EGU655340 EQI655340:EQQ655340 FAE655340:FAM655340 FKA655340:FKI655340 FTW655340:FUE655340 GDS655340:GEA655340 GNO655340:GNW655340 GXK655340:GXS655340 HHG655340:HHO655340 HRC655340:HRK655340 IAY655340:IBG655340 IKU655340:ILC655340 IUQ655340:IUY655340 JEM655340:JEU655340 JOI655340:JOQ655340 JYE655340:JYM655340 KIA655340:KII655340 KRW655340:KSE655340 LBS655340:LCA655340 LLO655340:LLW655340 LVK655340:LVS655340 MFG655340:MFO655340 MPC655340:MPK655340 MYY655340:MZG655340 NIU655340:NJC655340 NSQ655340:NSY655340 OCM655340:OCU655340 OMI655340:OMQ655340 OWE655340:OWM655340 PGA655340:PGI655340 PPW655340:PQE655340 PZS655340:QAA655340 QJO655340:QJW655340 QTK655340:QTS655340 RDG655340:RDO655340 RNC655340:RNK655340 RWY655340:RXG655340 SGU655340:SHC655340 SQQ655340:SQY655340 TAM655340:TAU655340 TKI655340:TKQ655340 TUE655340:TUM655340 UEA655340:UEI655340 UNW655340:UOE655340 UXS655340:UYA655340 VHO655340:VHW655340 VRK655340:VRS655340 WBG655340:WBO655340 WLC655340:WLK655340 WUY655340:WVG655340 IM720876:IU720876 SI720876:SQ720876 ACE720876:ACM720876 AMA720876:AMI720876 AVW720876:AWE720876 BFS720876:BGA720876 BPO720876:BPW720876 BZK720876:BZS720876 CJG720876:CJO720876 CTC720876:CTK720876 DCY720876:DDG720876 DMU720876:DNC720876 DWQ720876:DWY720876 EGM720876:EGU720876 EQI720876:EQQ720876 FAE720876:FAM720876 FKA720876:FKI720876 FTW720876:FUE720876 GDS720876:GEA720876 GNO720876:GNW720876 GXK720876:GXS720876 HHG720876:HHO720876 HRC720876:HRK720876 IAY720876:IBG720876 IKU720876:ILC720876 IUQ720876:IUY720876 JEM720876:JEU720876 JOI720876:JOQ720876 JYE720876:JYM720876 KIA720876:KII720876 KRW720876:KSE720876 LBS720876:LCA720876 LLO720876:LLW720876 LVK720876:LVS720876 MFG720876:MFO720876 MPC720876:MPK720876 MYY720876:MZG720876 NIU720876:NJC720876 NSQ720876:NSY720876 OCM720876:OCU720876 OMI720876:OMQ720876 OWE720876:OWM720876 PGA720876:PGI720876 PPW720876:PQE720876 PZS720876:QAA720876 QJO720876:QJW720876 QTK720876:QTS720876 RDG720876:RDO720876 RNC720876:RNK720876 RWY720876:RXG720876 SGU720876:SHC720876 SQQ720876:SQY720876 TAM720876:TAU720876 TKI720876:TKQ720876 TUE720876:TUM720876 UEA720876:UEI720876 UNW720876:UOE720876 UXS720876:UYA720876 VHO720876:VHW720876 VRK720876:VRS720876 WBG720876:WBO720876 WLC720876:WLK720876 WUY720876:WVG720876 IM786412:IU786412 SI786412:SQ786412 ACE786412:ACM786412 AMA786412:AMI786412 AVW786412:AWE786412 BFS786412:BGA786412 BPO786412:BPW786412 BZK786412:BZS786412 CJG786412:CJO786412 CTC786412:CTK786412 DCY786412:DDG786412 DMU786412:DNC786412 DWQ786412:DWY786412 EGM786412:EGU786412 EQI786412:EQQ786412 FAE786412:FAM786412 FKA786412:FKI786412 FTW786412:FUE786412 GDS786412:GEA786412 GNO786412:GNW786412 GXK786412:GXS786412 HHG786412:HHO786412 HRC786412:HRK786412 IAY786412:IBG786412 IKU786412:ILC786412 IUQ786412:IUY786412 JEM786412:JEU786412 JOI786412:JOQ786412 JYE786412:JYM786412 KIA786412:KII786412 KRW786412:KSE786412 LBS786412:LCA786412 LLO786412:LLW786412 LVK786412:LVS786412 MFG786412:MFO786412 MPC786412:MPK786412 MYY786412:MZG786412 NIU786412:NJC786412 NSQ786412:NSY786412 OCM786412:OCU786412 OMI786412:OMQ786412 OWE786412:OWM786412 PGA786412:PGI786412 PPW786412:PQE786412 PZS786412:QAA786412 QJO786412:QJW786412 QTK786412:QTS786412 RDG786412:RDO786412 RNC786412:RNK786412 RWY786412:RXG786412 SGU786412:SHC786412 SQQ786412:SQY786412 TAM786412:TAU786412 TKI786412:TKQ786412 TUE786412:TUM786412 UEA786412:UEI786412 UNW786412:UOE786412 UXS786412:UYA786412 VHO786412:VHW786412 VRK786412:VRS786412 WBG786412:WBO786412 WLC786412:WLK786412 WUY786412:WVG786412 IM851948:IU851948 SI851948:SQ851948 ACE851948:ACM851948 AMA851948:AMI851948 AVW851948:AWE851948 BFS851948:BGA851948 BPO851948:BPW851948 BZK851948:BZS851948 CJG851948:CJO851948 CTC851948:CTK851948 DCY851948:DDG851948 DMU851948:DNC851948 DWQ851948:DWY851948 EGM851948:EGU851948 EQI851948:EQQ851948 FAE851948:FAM851948 FKA851948:FKI851948 FTW851948:FUE851948 GDS851948:GEA851948 GNO851948:GNW851948 GXK851948:GXS851948 HHG851948:HHO851948 HRC851948:HRK851948 IAY851948:IBG851948 IKU851948:ILC851948 IUQ851948:IUY851948 JEM851948:JEU851948 JOI851948:JOQ851948 JYE851948:JYM851948 KIA851948:KII851948 KRW851948:KSE851948 LBS851948:LCA851948 LLO851948:LLW851948 LVK851948:LVS851948 MFG851948:MFO851948 MPC851948:MPK851948 MYY851948:MZG851948 NIU851948:NJC851948 NSQ851948:NSY851948 OCM851948:OCU851948 OMI851948:OMQ851948 OWE851948:OWM851948 PGA851948:PGI851948 PPW851948:PQE851948 PZS851948:QAA851948 QJO851948:QJW851948 QTK851948:QTS851948 RDG851948:RDO851948 RNC851948:RNK851948 RWY851948:RXG851948 SGU851948:SHC851948 SQQ851948:SQY851948 TAM851948:TAU851948 TKI851948:TKQ851948 TUE851948:TUM851948 UEA851948:UEI851948 UNW851948:UOE851948 UXS851948:UYA851948 VHO851948:VHW851948 VRK851948:VRS851948 WBG851948:WBO851948 WLC851948:WLK851948 WUY851948:WVG851948 IM917484:IU917484 SI917484:SQ917484 ACE917484:ACM917484 AMA917484:AMI917484 AVW917484:AWE917484 BFS917484:BGA917484 BPO917484:BPW917484 BZK917484:BZS917484 CJG917484:CJO917484 CTC917484:CTK917484 DCY917484:DDG917484 DMU917484:DNC917484 DWQ917484:DWY917484 EGM917484:EGU917484 EQI917484:EQQ917484 FAE917484:FAM917484 FKA917484:FKI917484 FTW917484:FUE917484 GDS917484:GEA917484 GNO917484:GNW917484 GXK917484:GXS917484 HHG917484:HHO917484 HRC917484:HRK917484 IAY917484:IBG917484 IKU917484:ILC917484 IUQ917484:IUY917484 JEM917484:JEU917484 JOI917484:JOQ917484 JYE917484:JYM917484 KIA917484:KII917484 KRW917484:KSE917484 LBS917484:LCA917484 LLO917484:LLW917484 LVK917484:LVS917484 MFG917484:MFO917484 MPC917484:MPK917484 MYY917484:MZG917484 NIU917484:NJC917484 NSQ917484:NSY917484 OCM917484:OCU917484 OMI917484:OMQ917484 OWE917484:OWM917484 PGA917484:PGI917484 PPW917484:PQE917484 PZS917484:QAA917484 QJO917484:QJW917484 QTK917484:QTS917484 RDG917484:RDO917484 RNC917484:RNK917484 RWY917484:RXG917484 SGU917484:SHC917484 SQQ917484:SQY917484 TAM917484:TAU917484 TKI917484:TKQ917484 TUE917484:TUM917484 UEA917484:UEI917484 UNW917484:UOE917484 UXS917484:UYA917484 VHO917484:VHW917484 VRK917484:VRS917484 WBG917484:WBO917484 WLC917484:WLK917484 WUY917484:WVG917484 IM983020:IU983020 SI983020:SQ983020 ACE983020:ACM983020 AMA983020:AMI983020 AVW983020:AWE983020 BFS983020:BGA983020 BPO983020:BPW983020 BZK983020:BZS983020 CJG983020:CJO983020 CTC983020:CTK983020 DCY983020:DDG983020 DMU983020:DNC983020 DWQ983020:DWY983020 EGM983020:EGU983020 EQI983020:EQQ983020 FAE983020:FAM983020 FKA983020:FKI983020 FTW983020:FUE983020 GDS983020:GEA983020 GNO983020:GNW983020 GXK983020:GXS983020 HHG983020:HHO983020 HRC983020:HRK983020 IAY983020:IBG983020 IKU983020:ILC983020 IUQ983020:IUY983020 JEM983020:JEU983020 JOI983020:JOQ983020 JYE983020:JYM983020 KIA983020:KII983020 KRW983020:KSE983020 LBS983020:LCA983020 LLO983020:LLW983020 LVK983020:LVS983020 MFG983020:MFO983020 MPC983020:MPK983020 MYY983020:MZG983020 NIU983020:NJC983020 NSQ983020:NSY983020 OCM983020:OCU983020 OMI983020:OMQ983020 OWE983020:OWM983020 PGA983020:PGI983020 PPW983020:PQE983020 PZS983020:QAA983020 QJO983020:QJW983020 QTK983020:QTS983020 RDG983020:RDO983020 RNC983020:RNK983020 RWY983020:RXG983020 SGU983020:SHC983020 SQQ983020:SQY983020 TAM983020:TAU983020 TKI983020:TKQ983020 TUE983020:TUM983020 UEA983020:UEI983020 UNW983020:UOE983020 UXS983020:UYA983020 VHO983020:VHW983020 VRK983020:VRS983020 WBG983020:WBO983020 WLC983020:WLK983020 WUY983020:WVG983020 D65546 IM65546 SI65546 ACE65546 AMA65546 AVW65546 BFS65546 BPO65546 BZK65546 CJG65546 CTC65546 DCY65546 DMU65546 DWQ65546 EGM65546 EQI65546 FAE65546 FKA65546 FTW65546 GDS65546 GNO65546 GXK65546 HHG65546 HRC65546 IAY65546 IKU65546 IUQ65546 JEM65546 JOI65546 JYE65546 KIA65546 KRW65546 LBS65546 LLO65546 LVK65546 MFG65546 MPC65546 MYY65546 NIU65546 NSQ65546 OCM65546 OMI65546 OWE65546 PGA65546 PPW65546 PZS65546 QJO65546 QTK65546 RDG65546 RNC65546 RWY65546 SGU65546 SQQ65546 TAM65546 TKI65546 TUE65546 UEA65546 UNW65546 UXS65546 VHO65546 VRK65546 WBG65546 WLC65546 WUY65546 D131082 IM131082 SI131082 ACE131082 AMA131082 AVW131082 BFS131082 BPO131082 BZK131082 CJG131082 CTC131082 DCY131082 DMU131082 DWQ131082 EGM131082 EQI131082 FAE131082 FKA131082 FTW131082 GDS131082 GNO131082 GXK131082 HHG131082 HRC131082 IAY131082 IKU131082 IUQ131082 JEM131082 JOI131082 JYE131082 KIA131082 KRW131082 LBS131082 LLO131082 LVK131082 MFG131082 MPC131082 MYY131082 NIU131082 NSQ131082 OCM131082 OMI131082 OWE131082 PGA131082 PPW131082 PZS131082 QJO131082 QTK131082 RDG131082 RNC131082 RWY131082 SGU131082 SQQ131082 TAM131082 TKI131082 TUE131082 UEA131082 UNW131082 UXS131082 VHO131082 VRK131082 WBG131082 WLC131082 WUY131082 D196618 IM196618 SI196618 ACE196618 AMA196618 AVW196618 BFS196618 BPO196618 BZK196618 CJG196618 CTC196618 DCY196618 DMU196618 DWQ196618 EGM196618 EQI196618 FAE196618 FKA196618 FTW196618 GDS196618 GNO196618 GXK196618 HHG196618 HRC196618 IAY196618 IKU196618 IUQ196618 JEM196618 JOI196618 JYE196618 KIA196618 KRW196618 LBS196618 LLO196618 LVK196618 MFG196618 MPC196618 MYY196618 NIU196618 NSQ196618 OCM196618 OMI196618 OWE196618 PGA196618 PPW196618 PZS196618 QJO196618 QTK196618 RDG196618 RNC196618 RWY196618 SGU196618 SQQ196618 TAM196618 TKI196618 TUE196618 UEA196618 UNW196618 UXS196618 VHO196618 VRK196618 WBG196618 WLC196618 WUY196618 D262154 IM262154 SI262154 ACE262154 AMA262154 AVW262154 BFS262154 BPO262154 BZK262154 CJG262154 CTC262154 DCY262154 DMU262154 DWQ262154 EGM262154 EQI262154 FAE262154 FKA262154 FTW262154 GDS262154 GNO262154 GXK262154 HHG262154 HRC262154 IAY262154 IKU262154 IUQ262154 JEM262154 JOI262154 JYE262154 KIA262154 KRW262154 LBS262154 LLO262154 LVK262154 MFG262154 MPC262154 MYY262154 NIU262154 NSQ262154 OCM262154 OMI262154 OWE262154 PGA262154 PPW262154 PZS262154 QJO262154 QTK262154 RDG262154 RNC262154 RWY262154 SGU262154 SQQ262154 TAM262154 TKI262154 TUE262154 UEA262154 UNW262154 UXS262154 VHO262154 VRK262154 WBG262154 WLC262154 WUY262154 D327690 IM327690 SI327690 ACE327690 AMA327690 AVW327690 BFS327690 BPO327690 BZK327690 CJG327690 CTC327690 DCY327690 DMU327690 DWQ327690 EGM327690 EQI327690 FAE327690 FKA327690 FTW327690 GDS327690 GNO327690 GXK327690 HHG327690 HRC327690 IAY327690 IKU327690 IUQ327690 JEM327690 JOI327690 JYE327690 KIA327690 KRW327690 LBS327690 LLO327690 LVK327690 MFG327690 MPC327690 MYY327690 NIU327690 NSQ327690 OCM327690 OMI327690 OWE327690 PGA327690 PPW327690 PZS327690 QJO327690 QTK327690 RDG327690 RNC327690 RWY327690 SGU327690 SQQ327690 TAM327690 TKI327690 TUE327690 UEA327690 UNW327690 UXS327690 VHO327690 VRK327690 WBG327690 WLC327690 WUY327690 D393226 IM393226 SI393226 ACE393226 AMA393226 AVW393226 BFS393226 BPO393226 BZK393226 CJG393226 CTC393226 DCY393226 DMU393226 DWQ393226 EGM393226 EQI393226 FAE393226 FKA393226 FTW393226 GDS393226 GNO393226 GXK393226 HHG393226 HRC393226 IAY393226 IKU393226 IUQ393226 JEM393226 JOI393226 JYE393226 KIA393226 KRW393226 LBS393226 LLO393226 LVK393226 MFG393226 MPC393226 MYY393226 NIU393226 NSQ393226 OCM393226 OMI393226 OWE393226 PGA393226 PPW393226 PZS393226 QJO393226 QTK393226 RDG393226 RNC393226 RWY393226 SGU393226 SQQ393226 TAM393226 TKI393226 TUE393226 UEA393226 UNW393226 UXS393226 VHO393226 VRK393226 WBG393226 WLC393226 WUY393226 D458762 IM458762 SI458762 ACE458762 AMA458762 AVW458762 BFS458762 BPO458762 BZK458762 CJG458762 CTC458762 DCY458762 DMU458762 DWQ458762 EGM458762 EQI458762 FAE458762 FKA458762 FTW458762 GDS458762 GNO458762 GXK458762 HHG458762 HRC458762 IAY458762 IKU458762 IUQ458762 JEM458762 JOI458762 JYE458762 KIA458762 KRW458762 LBS458762 LLO458762 LVK458762 MFG458762 MPC458762 MYY458762 NIU458762 NSQ458762 OCM458762 OMI458762 OWE458762 PGA458762 PPW458762 PZS458762 QJO458762 QTK458762 RDG458762 RNC458762 RWY458762 SGU458762 SQQ458762 TAM458762 TKI458762 TUE458762 UEA458762 UNW458762 UXS458762 VHO458762 VRK458762 WBG458762 WLC458762 WUY458762 D524298 IM524298 SI524298 ACE524298 AMA524298 AVW524298 BFS524298 BPO524298 BZK524298 CJG524298 CTC524298 DCY524298 DMU524298 DWQ524298 EGM524298 EQI524298 FAE524298 FKA524298 FTW524298 GDS524298 GNO524298 GXK524298 HHG524298 HRC524298 IAY524298 IKU524298 IUQ524298 JEM524298 JOI524298 JYE524298 KIA524298 KRW524298 LBS524298 LLO524298 LVK524298 MFG524298 MPC524298 MYY524298 NIU524298 NSQ524298 OCM524298 OMI524298 OWE524298 PGA524298 PPW524298 PZS524298 QJO524298 QTK524298 RDG524298 RNC524298 RWY524298 SGU524298 SQQ524298 TAM524298 TKI524298 TUE524298 UEA524298 UNW524298 UXS524298 VHO524298 VRK524298 WBG524298 WLC524298 WUY524298 D589834 IM589834 SI589834 ACE589834 AMA589834 AVW589834 BFS589834 BPO589834 BZK589834 CJG589834 CTC589834 DCY589834 DMU589834 DWQ589834 EGM589834 EQI589834 FAE589834 FKA589834 FTW589834 GDS589834 GNO589834 GXK589834 HHG589834 HRC589834 IAY589834 IKU589834 IUQ589834 JEM589834 JOI589834 JYE589834 KIA589834 KRW589834 LBS589834 LLO589834 LVK589834 MFG589834 MPC589834 MYY589834 NIU589834 NSQ589834 OCM589834 OMI589834 OWE589834 PGA589834 PPW589834 PZS589834 QJO589834 QTK589834 RDG589834 RNC589834 RWY589834 SGU589834 SQQ589834 TAM589834 TKI589834 TUE589834 UEA589834 UNW589834 UXS589834 VHO589834 VRK589834 WBG589834 WLC589834 WUY589834 D655370 IM655370 SI655370 ACE655370 AMA655370 AVW655370 BFS655370 BPO655370 BZK655370 CJG655370 CTC655370 DCY655370 DMU655370 DWQ655370 EGM655370 EQI655370 FAE655370 FKA655370 FTW655370 GDS655370 GNO655370 GXK655370 HHG655370 HRC655370 IAY655370 IKU655370 IUQ655370 JEM655370 JOI655370 JYE655370 KIA655370 KRW655370 LBS655370 LLO655370 LVK655370 MFG655370 MPC655370 MYY655370 NIU655370 NSQ655370 OCM655370 OMI655370 OWE655370 PGA655370 PPW655370 PZS655370 QJO655370 QTK655370 RDG655370 RNC655370 RWY655370 SGU655370 SQQ655370 TAM655370 TKI655370 TUE655370 UEA655370 UNW655370 UXS655370 VHO655370 VRK655370 WBG655370 WLC655370 WUY655370 D720906 IM720906 SI720906 ACE720906 AMA720906 AVW720906 BFS720906 BPO720906 BZK720906 CJG720906 CTC720906 DCY720906 DMU720906 DWQ720906 EGM720906 EQI720906 FAE720906 FKA720906 FTW720906 GDS720906 GNO720906 GXK720906 HHG720906 HRC720906 IAY720906 IKU720906 IUQ720906 JEM720906 JOI720906 JYE720906 KIA720906 KRW720906 LBS720906 LLO720906 LVK720906 MFG720906 MPC720906 MYY720906 NIU720906 NSQ720906 OCM720906 OMI720906 OWE720906 PGA720906 PPW720906 PZS720906 QJO720906 QTK720906 RDG720906 RNC720906 RWY720906 SGU720906 SQQ720906 TAM720906 TKI720906 TUE720906 UEA720906 UNW720906 UXS720906 VHO720906 VRK720906 WBG720906 WLC720906 WUY720906 D786442 IM786442 SI786442 ACE786442 AMA786442 AVW786442 BFS786442 BPO786442 BZK786442 CJG786442 CTC786442 DCY786442 DMU786442 DWQ786442 EGM786442 EQI786442 FAE786442 FKA786442 FTW786442 GDS786442 GNO786442 GXK786442 HHG786442 HRC786442 IAY786442 IKU786442 IUQ786442 JEM786442 JOI786442 JYE786442 KIA786442 KRW786442 LBS786442 LLO786442 LVK786442 MFG786442 MPC786442 MYY786442 NIU786442 NSQ786442 OCM786442 OMI786442 OWE786442 PGA786442 PPW786442 PZS786442 QJO786442 QTK786442 RDG786442 RNC786442 RWY786442 SGU786442 SQQ786442 TAM786442 TKI786442 TUE786442 UEA786442 UNW786442 UXS786442 VHO786442 VRK786442 WBG786442 WLC786442 WUY786442 D851978 IM851978 SI851978 ACE851978 AMA851978 AVW851978 BFS851978 BPO851978 BZK851978 CJG851978 CTC851978 DCY851978 DMU851978 DWQ851978 EGM851978 EQI851978 FAE851978 FKA851978 FTW851978 GDS851978 GNO851978 GXK851978 HHG851978 HRC851978 IAY851978 IKU851978 IUQ851978 JEM851978 JOI851978 JYE851978 KIA851978 KRW851978 LBS851978 LLO851978 LVK851978 MFG851978 MPC851978 MYY851978 NIU851978 NSQ851978 OCM851978 OMI851978 OWE851978 PGA851978 PPW851978 PZS851978 QJO851978 QTK851978 RDG851978 RNC851978 RWY851978 SGU851978 SQQ851978 TAM851978 TKI851978 TUE851978 UEA851978 UNW851978 UXS851978 VHO851978 VRK851978 WBG851978 WLC851978 WUY851978 D917514 IM917514 SI917514 ACE917514 AMA917514 AVW917514 BFS917514 BPO917514 BZK917514 CJG917514 CTC917514 DCY917514 DMU917514 DWQ917514 EGM917514 EQI917514 FAE917514 FKA917514 FTW917514 GDS917514 GNO917514 GXK917514 HHG917514 HRC917514 IAY917514 IKU917514 IUQ917514 JEM917514 JOI917514 JYE917514 KIA917514 KRW917514 LBS917514 LLO917514 LVK917514 MFG917514 MPC917514 MYY917514 NIU917514 NSQ917514 OCM917514 OMI917514 OWE917514 PGA917514 PPW917514 PZS917514 QJO917514 QTK917514 RDG917514 RNC917514 RWY917514 SGU917514 SQQ917514 TAM917514 TKI917514 TUE917514 UEA917514 UNW917514 UXS917514 VHO917514 VRK917514 WBG917514 WLC917514 WUY917514 D983050 IM983050 SI983050 ACE983050 AMA983050 AVW983050 BFS983050 BPO983050 BZK983050 CJG983050 CTC983050 DCY983050 DMU983050 DWQ983050 EGM983050 EQI983050 FAE983050 FKA983050 FTW983050 GDS983050 GNO983050 GXK983050 HHG983050 HRC983050 IAY983050 IKU983050 IUQ983050 JEM983050 JOI983050 JYE983050 KIA983050 KRW983050 LBS983050 LLO983050 LVK983050 MFG983050 MPC983050 MYY983050 NIU983050 NSQ983050 OCM983050 OMI983050 OWE983050 PGA983050 PPW983050 PZS983050 QJO983050 QTK983050 RDG983050 RNC983050 RWY983050 SGU983050 SQQ983050 TAM983050 TKI983050 TUE983050 UEA983050 UNW983050 UXS983050 VHO983050 VRK983050 WBG983050 WLC983050 WUY983050 D327678:K327678 E65540:F65540 IN65540:IO65540 SJ65540:SK65540 ACF65540:ACG65540 AMB65540:AMC65540 AVX65540:AVY65540 BFT65540:BFU65540 BPP65540:BPQ65540 BZL65540:BZM65540 CJH65540:CJI65540 CTD65540:CTE65540 DCZ65540:DDA65540 DMV65540:DMW65540 DWR65540:DWS65540 EGN65540:EGO65540 EQJ65540:EQK65540 FAF65540:FAG65540 FKB65540:FKC65540 FTX65540:FTY65540 GDT65540:GDU65540 GNP65540:GNQ65540 GXL65540:GXM65540 HHH65540:HHI65540 HRD65540:HRE65540 IAZ65540:IBA65540 IKV65540:IKW65540 IUR65540:IUS65540 JEN65540:JEO65540 JOJ65540:JOK65540 JYF65540:JYG65540 KIB65540:KIC65540 KRX65540:KRY65540 LBT65540:LBU65540 LLP65540:LLQ65540 LVL65540:LVM65540 MFH65540:MFI65540 MPD65540:MPE65540 MYZ65540:MZA65540 NIV65540:NIW65540 NSR65540:NSS65540 OCN65540:OCO65540 OMJ65540:OMK65540 OWF65540:OWG65540 PGB65540:PGC65540 PPX65540:PPY65540 PZT65540:PZU65540 QJP65540:QJQ65540 QTL65540:QTM65540 RDH65540:RDI65540 RND65540:RNE65540 RWZ65540:RXA65540 SGV65540:SGW65540 SQR65540:SQS65540 TAN65540:TAO65540 TKJ65540:TKK65540 TUF65540:TUG65540 UEB65540:UEC65540 UNX65540:UNY65540 UXT65540:UXU65540 VHP65540:VHQ65540 VRL65540:VRM65540 WBH65540:WBI65540 WLD65540:WLE65540 WUZ65540:WVA65540 E131076:F131076 IN131076:IO131076 SJ131076:SK131076 ACF131076:ACG131076 AMB131076:AMC131076 AVX131076:AVY131076 BFT131076:BFU131076 BPP131076:BPQ131076 BZL131076:BZM131076 CJH131076:CJI131076 CTD131076:CTE131076 DCZ131076:DDA131076 DMV131076:DMW131076 DWR131076:DWS131076 EGN131076:EGO131076 EQJ131076:EQK131076 FAF131076:FAG131076 FKB131076:FKC131076 FTX131076:FTY131076 GDT131076:GDU131076 GNP131076:GNQ131076 GXL131076:GXM131076 HHH131076:HHI131076 HRD131076:HRE131076 IAZ131076:IBA131076 IKV131076:IKW131076 IUR131076:IUS131076 JEN131076:JEO131076 JOJ131076:JOK131076 JYF131076:JYG131076 KIB131076:KIC131076 KRX131076:KRY131076 LBT131076:LBU131076 LLP131076:LLQ131076 LVL131076:LVM131076 MFH131076:MFI131076 MPD131076:MPE131076 MYZ131076:MZA131076 NIV131076:NIW131076 NSR131076:NSS131076 OCN131076:OCO131076 OMJ131076:OMK131076 OWF131076:OWG131076 PGB131076:PGC131076 PPX131076:PPY131076 PZT131076:PZU131076 QJP131076:QJQ131076 QTL131076:QTM131076 RDH131076:RDI131076 RND131076:RNE131076 RWZ131076:RXA131076 SGV131076:SGW131076 SQR131076:SQS131076 TAN131076:TAO131076 TKJ131076:TKK131076 TUF131076:TUG131076 UEB131076:UEC131076 UNX131076:UNY131076 UXT131076:UXU131076 VHP131076:VHQ131076 VRL131076:VRM131076 WBH131076:WBI131076 WLD131076:WLE131076 WUZ131076:WVA131076 E196612:F196612 IN196612:IO196612 SJ196612:SK196612 ACF196612:ACG196612 AMB196612:AMC196612 AVX196612:AVY196612 BFT196612:BFU196612 BPP196612:BPQ196612 BZL196612:BZM196612 CJH196612:CJI196612 CTD196612:CTE196612 DCZ196612:DDA196612 DMV196612:DMW196612 DWR196612:DWS196612 EGN196612:EGO196612 EQJ196612:EQK196612 FAF196612:FAG196612 FKB196612:FKC196612 FTX196612:FTY196612 GDT196612:GDU196612 GNP196612:GNQ196612 GXL196612:GXM196612 HHH196612:HHI196612 HRD196612:HRE196612 IAZ196612:IBA196612 IKV196612:IKW196612 IUR196612:IUS196612 JEN196612:JEO196612 JOJ196612:JOK196612 JYF196612:JYG196612 KIB196612:KIC196612 KRX196612:KRY196612 LBT196612:LBU196612 LLP196612:LLQ196612 LVL196612:LVM196612 MFH196612:MFI196612 MPD196612:MPE196612 MYZ196612:MZA196612 NIV196612:NIW196612 NSR196612:NSS196612 OCN196612:OCO196612 OMJ196612:OMK196612 OWF196612:OWG196612 PGB196612:PGC196612 PPX196612:PPY196612 PZT196612:PZU196612 QJP196612:QJQ196612 QTL196612:QTM196612 RDH196612:RDI196612 RND196612:RNE196612 RWZ196612:RXA196612 SGV196612:SGW196612 SQR196612:SQS196612 TAN196612:TAO196612 TKJ196612:TKK196612 TUF196612:TUG196612 UEB196612:UEC196612 UNX196612:UNY196612 UXT196612:UXU196612 VHP196612:VHQ196612 VRL196612:VRM196612 WBH196612:WBI196612 WLD196612:WLE196612 WUZ196612:WVA196612 E262148:F262148 IN262148:IO262148 SJ262148:SK262148 ACF262148:ACG262148 AMB262148:AMC262148 AVX262148:AVY262148 BFT262148:BFU262148 BPP262148:BPQ262148 BZL262148:BZM262148 CJH262148:CJI262148 CTD262148:CTE262148 DCZ262148:DDA262148 DMV262148:DMW262148 DWR262148:DWS262148 EGN262148:EGO262148 EQJ262148:EQK262148 FAF262148:FAG262148 FKB262148:FKC262148 FTX262148:FTY262148 GDT262148:GDU262148 GNP262148:GNQ262148 GXL262148:GXM262148 HHH262148:HHI262148 HRD262148:HRE262148 IAZ262148:IBA262148 IKV262148:IKW262148 IUR262148:IUS262148 JEN262148:JEO262148 JOJ262148:JOK262148 JYF262148:JYG262148 KIB262148:KIC262148 KRX262148:KRY262148 LBT262148:LBU262148 LLP262148:LLQ262148 LVL262148:LVM262148 MFH262148:MFI262148 MPD262148:MPE262148 MYZ262148:MZA262148 NIV262148:NIW262148 NSR262148:NSS262148 OCN262148:OCO262148 OMJ262148:OMK262148 OWF262148:OWG262148 PGB262148:PGC262148 PPX262148:PPY262148 PZT262148:PZU262148 QJP262148:QJQ262148 QTL262148:QTM262148 RDH262148:RDI262148 RND262148:RNE262148 RWZ262148:RXA262148 SGV262148:SGW262148 SQR262148:SQS262148 TAN262148:TAO262148 TKJ262148:TKK262148 TUF262148:TUG262148 UEB262148:UEC262148 UNX262148:UNY262148 UXT262148:UXU262148 VHP262148:VHQ262148 VRL262148:VRM262148 WBH262148:WBI262148 WLD262148:WLE262148 WUZ262148:WVA262148 E327684:F327684 IN327684:IO327684 SJ327684:SK327684 ACF327684:ACG327684 AMB327684:AMC327684 AVX327684:AVY327684 BFT327684:BFU327684 BPP327684:BPQ327684 BZL327684:BZM327684 CJH327684:CJI327684 CTD327684:CTE327684 DCZ327684:DDA327684 DMV327684:DMW327684 DWR327684:DWS327684 EGN327684:EGO327684 EQJ327684:EQK327684 FAF327684:FAG327684 FKB327684:FKC327684 FTX327684:FTY327684 GDT327684:GDU327684 GNP327684:GNQ327684 GXL327684:GXM327684 HHH327684:HHI327684 HRD327684:HRE327684 IAZ327684:IBA327684 IKV327684:IKW327684 IUR327684:IUS327684 JEN327684:JEO327684 JOJ327684:JOK327684 JYF327684:JYG327684 KIB327684:KIC327684 KRX327684:KRY327684 LBT327684:LBU327684 LLP327684:LLQ327684 LVL327684:LVM327684 MFH327684:MFI327684 MPD327684:MPE327684 MYZ327684:MZA327684 NIV327684:NIW327684 NSR327684:NSS327684 OCN327684:OCO327684 OMJ327684:OMK327684 OWF327684:OWG327684 PGB327684:PGC327684 PPX327684:PPY327684 PZT327684:PZU327684 QJP327684:QJQ327684 QTL327684:QTM327684 RDH327684:RDI327684 RND327684:RNE327684 RWZ327684:RXA327684 SGV327684:SGW327684 SQR327684:SQS327684 TAN327684:TAO327684 TKJ327684:TKK327684 TUF327684:TUG327684 UEB327684:UEC327684 UNX327684:UNY327684 UXT327684:UXU327684 VHP327684:VHQ327684 VRL327684:VRM327684 WBH327684:WBI327684 WLD327684:WLE327684 WUZ327684:WVA327684 E393220:F393220 IN393220:IO393220 SJ393220:SK393220 ACF393220:ACG393220 AMB393220:AMC393220 AVX393220:AVY393220 BFT393220:BFU393220 BPP393220:BPQ393220 BZL393220:BZM393220 CJH393220:CJI393220 CTD393220:CTE393220 DCZ393220:DDA393220 DMV393220:DMW393220 DWR393220:DWS393220 EGN393220:EGO393220 EQJ393220:EQK393220 FAF393220:FAG393220 FKB393220:FKC393220 FTX393220:FTY393220 GDT393220:GDU393220 GNP393220:GNQ393220 GXL393220:GXM393220 HHH393220:HHI393220 HRD393220:HRE393220 IAZ393220:IBA393220 IKV393220:IKW393220 IUR393220:IUS393220 JEN393220:JEO393220 JOJ393220:JOK393220 JYF393220:JYG393220 KIB393220:KIC393220 KRX393220:KRY393220 LBT393220:LBU393220 LLP393220:LLQ393220 LVL393220:LVM393220 MFH393220:MFI393220 MPD393220:MPE393220 MYZ393220:MZA393220 NIV393220:NIW393220 NSR393220:NSS393220 OCN393220:OCO393220 OMJ393220:OMK393220 OWF393220:OWG393220 PGB393220:PGC393220 PPX393220:PPY393220 PZT393220:PZU393220 QJP393220:QJQ393220 QTL393220:QTM393220 RDH393220:RDI393220 RND393220:RNE393220 RWZ393220:RXA393220 SGV393220:SGW393220 SQR393220:SQS393220 TAN393220:TAO393220 TKJ393220:TKK393220 TUF393220:TUG393220 UEB393220:UEC393220 UNX393220:UNY393220 UXT393220:UXU393220 VHP393220:VHQ393220 VRL393220:VRM393220 WBH393220:WBI393220 WLD393220:WLE393220 WUZ393220:WVA393220 E458756:F458756 IN458756:IO458756 SJ458756:SK458756 ACF458756:ACG458756 AMB458756:AMC458756 AVX458756:AVY458756 BFT458756:BFU458756 BPP458756:BPQ458756 BZL458756:BZM458756 CJH458756:CJI458756 CTD458756:CTE458756 DCZ458756:DDA458756 DMV458756:DMW458756 DWR458756:DWS458756 EGN458756:EGO458756 EQJ458756:EQK458756 FAF458756:FAG458756 FKB458756:FKC458756 FTX458756:FTY458756 GDT458756:GDU458756 GNP458756:GNQ458756 GXL458756:GXM458756 HHH458756:HHI458756 HRD458756:HRE458756 IAZ458756:IBA458756 IKV458756:IKW458756 IUR458756:IUS458756 JEN458756:JEO458756 JOJ458756:JOK458756 JYF458756:JYG458756 KIB458756:KIC458756 KRX458756:KRY458756 LBT458756:LBU458756 LLP458756:LLQ458756 LVL458756:LVM458756 MFH458756:MFI458756 MPD458756:MPE458756 MYZ458756:MZA458756 NIV458756:NIW458756 NSR458756:NSS458756 OCN458756:OCO458756 OMJ458756:OMK458756 OWF458756:OWG458756 PGB458756:PGC458756 PPX458756:PPY458756 PZT458756:PZU458756 QJP458756:QJQ458756 QTL458756:QTM458756 RDH458756:RDI458756 RND458756:RNE458756 RWZ458756:RXA458756 SGV458756:SGW458756 SQR458756:SQS458756 TAN458756:TAO458756 TKJ458756:TKK458756 TUF458756:TUG458756 UEB458756:UEC458756 UNX458756:UNY458756 UXT458756:UXU458756 VHP458756:VHQ458756 VRL458756:VRM458756 WBH458756:WBI458756 WLD458756:WLE458756 WUZ458756:WVA458756 E524292:F524292 IN524292:IO524292 SJ524292:SK524292 ACF524292:ACG524292 AMB524292:AMC524292 AVX524292:AVY524292 BFT524292:BFU524292 BPP524292:BPQ524292 BZL524292:BZM524292 CJH524292:CJI524292 CTD524292:CTE524292 DCZ524292:DDA524292 DMV524292:DMW524292 DWR524292:DWS524292 EGN524292:EGO524292 EQJ524292:EQK524292 FAF524292:FAG524292 FKB524292:FKC524292 FTX524292:FTY524292 GDT524292:GDU524292 GNP524292:GNQ524292 GXL524292:GXM524292 HHH524292:HHI524292 HRD524292:HRE524292 IAZ524292:IBA524292 IKV524292:IKW524292 IUR524292:IUS524292 JEN524292:JEO524292 JOJ524292:JOK524292 JYF524292:JYG524292 KIB524292:KIC524292 KRX524292:KRY524292 LBT524292:LBU524292 LLP524292:LLQ524292 LVL524292:LVM524292 MFH524292:MFI524292 MPD524292:MPE524292 MYZ524292:MZA524292 NIV524292:NIW524292 NSR524292:NSS524292 OCN524292:OCO524292 OMJ524292:OMK524292 OWF524292:OWG524292 PGB524292:PGC524292 PPX524292:PPY524292 PZT524292:PZU524292 QJP524292:QJQ524292 QTL524292:QTM524292 RDH524292:RDI524292 RND524292:RNE524292 RWZ524292:RXA524292 SGV524292:SGW524292 SQR524292:SQS524292 TAN524292:TAO524292 TKJ524292:TKK524292 TUF524292:TUG524292 UEB524292:UEC524292 UNX524292:UNY524292 UXT524292:UXU524292 VHP524292:VHQ524292 VRL524292:VRM524292 WBH524292:WBI524292 WLD524292:WLE524292 WUZ524292:WVA524292 E589828:F589828 IN589828:IO589828 SJ589828:SK589828 ACF589828:ACG589828 AMB589828:AMC589828 AVX589828:AVY589828 BFT589828:BFU589828 BPP589828:BPQ589828 BZL589828:BZM589828 CJH589828:CJI589828 CTD589828:CTE589828 DCZ589828:DDA589828 DMV589828:DMW589828 DWR589828:DWS589828 EGN589828:EGO589828 EQJ589828:EQK589828 FAF589828:FAG589828 FKB589828:FKC589828 FTX589828:FTY589828 GDT589828:GDU589828 GNP589828:GNQ589828 GXL589828:GXM589828 HHH589828:HHI589828 HRD589828:HRE589828 IAZ589828:IBA589828 IKV589828:IKW589828 IUR589828:IUS589828 JEN589828:JEO589828 JOJ589828:JOK589828 JYF589828:JYG589828 KIB589828:KIC589828 KRX589828:KRY589828 LBT589828:LBU589828 LLP589828:LLQ589828 LVL589828:LVM589828 MFH589828:MFI589828 MPD589828:MPE589828 MYZ589828:MZA589828 NIV589828:NIW589828 NSR589828:NSS589828 OCN589828:OCO589828 OMJ589828:OMK589828 OWF589828:OWG589828 PGB589828:PGC589828 PPX589828:PPY589828 PZT589828:PZU589828 QJP589828:QJQ589828 QTL589828:QTM589828 RDH589828:RDI589828 RND589828:RNE589828 RWZ589828:RXA589828 SGV589828:SGW589828 SQR589828:SQS589828 TAN589828:TAO589828 TKJ589828:TKK589828 TUF589828:TUG589828 UEB589828:UEC589828 UNX589828:UNY589828 UXT589828:UXU589828 VHP589828:VHQ589828 VRL589828:VRM589828 WBH589828:WBI589828 WLD589828:WLE589828 WUZ589828:WVA589828 E655364:F655364 IN655364:IO655364 SJ655364:SK655364 ACF655364:ACG655364 AMB655364:AMC655364 AVX655364:AVY655364 BFT655364:BFU655364 BPP655364:BPQ655364 BZL655364:BZM655364 CJH655364:CJI655364 CTD655364:CTE655364 DCZ655364:DDA655364 DMV655364:DMW655364 DWR655364:DWS655364 EGN655364:EGO655364 EQJ655364:EQK655364 FAF655364:FAG655364 FKB655364:FKC655364 FTX655364:FTY655364 GDT655364:GDU655364 GNP655364:GNQ655364 GXL655364:GXM655364 HHH655364:HHI655364 HRD655364:HRE655364 IAZ655364:IBA655364 IKV655364:IKW655364 IUR655364:IUS655364 JEN655364:JEO655364 JOJ655364:JOK655364 JYF655364:JYG655364 KIB655364:KIC655364 KRX655364:KRY655364 LBT655364:LBU655364 LLP655364:LLQ655364 LVL655364:LVM655364 MFH655364:MFI655364 MPD655364:MPE655364 MYZ655364:MZA655364 NIV655364:NIW655364 NSR655364:NSS655364 OCN655364:OCO655364 OMJ655364:OMK655364 OWF655364:OWG655364 PGB655364:PGC655364 PPX655364:PPY655364 PZT655364:PZU655364 QJP655364:QJQ655364 QTL655364:QTM655364 RDH655364:RDI655364 RND655364:RNE655364 RWZ655364:RXA655364 SGV655364:SGW655364 SQR655364:SQS655364 TAN655364:TAO655364 TKJ655364:TKK655364 TUF655364:TUG655364 UEB655364:UEC655364 UNX655364:UNY655364 UXT655364:UXU655364 VHP655364:VHQ655364 VRL655364:VRM655364 WBH655364:WBI655364 WLD655364:WLE655364 WUZ655364:WVA655364 E720900:F720900 IN720900:IO720900 SJ720900:SK720900 ACF720900:ACG720900 AMB720900:AMC720900 AVX720900:AVY720900 BFT720900:BFU720900 BPP720900:BPQ720900 BZL720900:BZM720900 CJH720900:CJI720900 CTD720900:CTE720900 DCZ720900:DDA720900 DMV720900:DMW720900 DWR720900:DWS720900 EGN720900:EGO720900 EQJ720900:EQK720900 FAF720900:FAG720900 FKB720900:FKC720900 FTX720900:FTY720900 GDT720900:GDU720900 GNP720900:GNQ720900 GXL720900:GXM720900 HHH720900:HHI720900 HRD720900:HRE720900 IAZ720900:IBA720900 IKV720900:IKW720900 IUR720900:IUS720900 JEN720900:JEO720900 JOJ720900:JOK720900 JYF720900:JYG720900 KIB720900:KIC720900 KRX720900:KRY720900 LBT720900:LBU720900 LLP720900:LLQ720900 LVL720900:LVM720900 MFH720900:MFI720900 MPD720900:MPE720900 MYZ720900:MZA720900 NIV720900:NIW720900 NSR720900:NSS720900 OCN720900:OCO720900 OMJ720900:OMK720900 OWF720900:OWG720900 PGB720900:PGC720900 PPX720900:PPY720900 PZT720900:PZU720900 QJP720900:QJQ720900 QTL720900:QTM720900 RDH720900:RDI720900 RND720900:RNE720900 RWZ720900:RXA720900 SGV720900:SGW720900 SQR720900:SQS720900 TAN720900:TAO720900 TKJ720900:TKK720900 TUF720900:TUG720900 UEB720900:UEC720900 UNX720900:UNY720900 UXT720900:UXU720900 VHP720900:VHQ720900 VRL720900:VRM720900 WBH720900:WBI720900 WLD720900:WLE720900 WUZ720900:WVA720900 E786436:F786436 IN786436:IO786436 SJ786436:SK786436 ACF786436:ACG786436 AMB786436:AMC786436 AVX786436:AVY786436 BFT786436:BFU786436 BPP786436:BPQ786436 BZL786436:BZM786436 CJH786436:CJI786436 CTD786436:CTE786436 DCZ786436:DDA786436 DMV786436:DMW786436 DWR786436:DWS786436 EGN786436:EGO786436 EQJ786436:EQK786436 FAF786436:FAG786436 FKB786436:FKC786436 FTX786436:FTY786436 GDT786436:GDU786436 GNP786436:GNQ786436 GXL786436:GXM786436 HHH786436:HHI786436 HRD786436:HRE786436 IAZ786436:IBA786436 IKV786436:IKW786436 IUR786436:IUS786436 JEN786436:JEO786436 JOJ786436:JOK786436 JYF786436:JYG786436 KIB786436:KIC786436 KRX786436:KRY786436 LBT786436:LBU786436 LLP786436:LLQ786436 LVL786436:LVM786436 MFH786436:MFI786436 MPD786436:MPE786436 MYZ786436:MZA786436 NIV786436:NIW786436 NSR786436:NSS786436 OCN786436:OCO786436 OMJ786436:OMK786436 OWF786436:OWG786436 PGB786436:PGC786436 PPX786436:PPY786436 PZT786436:PZU786436 QJP786436:QJQ786436 QTL786436:QTM786436 RDH786436:RDI786436 RND786436:RNE786436 RWZ786436:RXA786436 SGV786436:SGW786436 SQR786436:SQS786436 TAN786436:TAO786436 TKJ786436:TKK786436 TUF786436:TUG786436 UEB786436:UEC786436 UNX786436:UNY786436 UXT786436:UXU786436 VHP786436:VHQ786436 VRL786436:VRM786436 WBH786436:WBI786436 WLD786436:WLE786436 WUZ786436:WVA786436 E851972:F851972 IN851972:IO851972 SJ851972:SK851972 ACF851972:ACG851972 AMB851972:AMC851972 AVX851972:AVY851972 BFT851972:BFU851972 BPP851972:BPQ851972 BZL851972:BZM851972 CJH851972:CJI851972 CTD851972:CTE851972 DCZ851972:DDA851972 DMV851972:DMW851972 DWR851972:DWS851972 EGN851972:EGO851972 EQJ851972:EQK851972 FAF851972:FAG851972 FKB851972:FKC851972 FTX851972:FTY851972 GDT851972:GDU851972 GNP851972:GNQ851972 GXL851972:GXM851972 HHH851972:HHI851972 HRD851972:HRE851972 IAZ851972:IBA851972 IKV851972:IKW851972 IUR851972:IUS851972 JEN851972:JEO851972 JOJ851972:JOK851972 JYF851972:JYG851972 KIB851972:KIC851972 KRX851972:KRY851972 LBT851972:LBU851972 LLP851972:LLQ851972 LVL851972:LVM851972 MFH851972:MFI851972 MPD851972:MPE851972 MYZ851972:MZA851972 NIV851972:NIW851972 NSR851972:NSS851972 OCN851972:OCO851972 OMJ851972:OMK851972 OWF851972:OWG851972 PGB851972:PGC851972 PPX851972:PPY851972 PZT851972:PZU851972 QJP851972:QJQ851972 QTL851972:QTM851972 RDH851972:RDI851972 RND851972:RNE851972 RWZ851972:RXA851972 SGV851972:SGW851972 SQR851972:SQS851972 TAN851972:TAO851972 TKJ851972:TKK851972 TUF851972:TUG851972 UEB851972:UEC851972 UNX851972:UNY851972 UXT851972:UXU851972 VHP851972:VHQ851972 VRL851972:VRM851972 WBH851972:WBI851972 WLD851972:WLE851972 WUZ851972:WVA851972 E917508:F917508 IN917508:IO917508 SJ917508:SK917508 ACF917508:ACG917508 AMB917508:AMC917508 AVX917508:AVY917508 BFT917508:BFU917508 BPP917508:BPQ917508 BZL917508:BZM917508 CJH917508:CJI917508 CTD917508:CTE917508 DCZ917508:DDA917508 DMV917508:DMW917508 DWR917508:DWS917508 EGN917508:EGO917508 EQJ917508:EQK917508 FAF917508:FAG917508 FKB917508:FKC917508 FTX917508:FTY917508 GDT917508:GDU917508 GNP917508:GNQ917508 GXL917508:GXM917508 HHH917508:HHI917508 HRD917508:HRE917508 IAZ917508:IBA917508 IKV917508:IKW917508 IUR917508:IUS917508 JEN917508:JEO917508 JOJ917508:JOK917508 JYF917508:JYG917508 KIB917508:KIC917508 KRX917508:KRY917508 LBT917508:LBU917508 LLP917508:LLQ917508 LVL917508:LVM917508 MFH917508:MFI917508 MPD917508:MPE917508 MYZ917508:MZA917508 NIV917508:NIW917508 NSR917508:NSS917508 OCN917508:OCO917508 OMJ917508:OMK917508 OWF917508:OWG917508 PGB917508:PGC917508 PPX917508:PPY917508 PZT917508:PZU917508 QJP917508:QJQ917508 QTL917508:QTM917508 RDH917508:RDI917508 RND917508:RNE917508 RWZ917508:RXA917508 SGV917508:SGW917508 SQR917508:SQS917508 TAN917508:TAO917508 TKJ917508:TKK917508 TUF917508:TUG917508 UEB917508:UEC917508 UNX917508:UNY917508 UXT917508:UXU917508 VHP917508:VHQ917508 VRL917508:VRM917508 WBH917508:WBI917508 WLD917508:WLE917508 WUZ917508:WVA917508 E983044:F983044 IN983044:IO983044 SJ983044:SK983044 ACF983044:ACG983044 AMB983044:AMC983044 AVX983044:AVY983044 BFT983044:BFU983044 BPP983044:BPQ983044 BZL983044:BZM983044 CJH983044:CJI983044 CTD983044:CTE983044 DCZ983044:DDA983044 DMV983044:DMW983044 DWR983044:DWS983044 EGN983044:EGO983044 EQJ983044:EQK983044 FAF983044:FAG983044 FKB983044:FKC983044 FTX983044:FTY983044 GDT983044:GDU983044 GNP983044:GNQ983044 GXL983044:GXM983044 HHH983044:HHI983044 HRD983044:HRE983044 IAZ983044:IBA983044 IKV983044:IKW983044 IUR983044:IUS983044 JEN983044:JEO983044 JOJ983044:JOK983044 JYF983044:JYG983044 KIB983044:KIC983044 KRX983044:KRY983044 LBT983044:LBU983044 LLP983044:LLQ983044 LVL983044:LVM983044 MFH983044:MFI983044 MPD983044:MPE983044 MYZ983044:MZA983044 NIV983044:NIW983044 NSR983044:NSS983044 OCN983044:OCO983044 OMJ983044:OMK983044 OWF983044:OWG983044 PGB983044:PGC983044 PPX983044:PPY983044 PZT983044:PZU983044 QJP983044:QJQ983044 QTL983044:QTM983044 RDH983044:RDI983044 RND983044:RNE983044 RWZ983044:RXA983044 SGV983044:SGW983044 SQR983044:SQS983044 TAN983044:TAO983044 TKJ983044:TKK983044 TUF983044:TUG983044 UEB983044:UEC983044 UNX983044:UNY983044 UXT983044:UXU983044 VHP983044:VHQ983044 VRL983044:VRM983044 WBH983044:WBI983044 WLD983044:WLE983044 WUZ983044:WVA983044 IM65522:IU65522 SI65522:SQ65522 ACE65522:ACM65522 AMA65522:AMI65522 AVW65522:AWE65522 BFS65522:BGA65522 BPO65522:BPW65522 BZK65522:BZS65522 CJG65522:CJO65522 CTC65522:CTK65522 DCY65522:DDG65522 DMU65522:DNC65522 DWQ65522:DWY65522 EGM65522:EGU65522 EQI65522:EQQ65522 FAE65522:FAM65522 FKA65522:FKI65522 FTW65522:FUE65522 GDS65522:GEA65522 GNO65522:GNW65522 GXK65522:GXS65522 HHG65522:HHO65522 HRC65522:HRK65522 IAY65522:IBG65522 IKU65522:ILC65522 IUQ65522:IUY65522 JEM65522:JEU65522 JOI65522:JOQ65522 JYE65522:JYM65522 KIA65522:KII65522 KRW65522:KSE65522 LBS65522:LCA65522 LLO65522:LLW65522 LVK65522:LVS65522 MFG65522:MFO65522 MPC65522:MPK65522 MYY65522:MZG65522 NIU65522:NJC65522 NSQ65522:NSY65522 OCM65522:OCU65522 OMI65522:OMQ65522 OWE65522:OWM65522 PGA65522:PGI65522 PPW65522:PQE65522 PZS65522:QAA65522 QJO65522:QJW65522 QTK65522:QTS65522 RDG65522:RDO65522 RNC65522:RNK65522 RWY65522:RXG65522 SGU65522:SHC65522 SQQ65522:SQY65522 TAM65522:TAU65522 TKI65522:TKQ65522 TUE65522:TUM65522 UEA65522:UEI65522 UNW65522:UOE65522 UXS65522:UYA65522 VHO65522:VHW65522 VRK65522:VRS65522 WBG65522:WBO65522 WLC65522:WLK65522 WUY65522:WVG65522 IM131058:IU131058 SI131058:SQ131058 ACE131058:ACM131058 AMA131058:AMI131058 AVW131058:AWE131058 BFS131058:BGA131058 BPO131058:BPW131058 BZK131058:BZS131058 CJG131058:CJO131058 CTC131058:CTK131058 DCY131058:DDG131058 DMU131058:DNC131058 DWQ131058:DWY131058 EGM131058:EGU131058 EQI131058:EQQ131058 FAE131058:FAM131058 FKA131058:FKI131058 FTW131058:FUE131058 GDS131058:GEA131058 GNO131058:GNW131058 GXK131058:GXS131058 HHG131058:HHO131058 HRC131058:HRK131058 IAY131058:IBG131058 IKU131058:ILC131058 IUQ131058:IUY131058 JEM131058:JEU131058 JOI131058:JOQ131058 JYE131058:JYM131058 KIA131058:KII131058 KRW131058:KSE131058 LBS131058:LCA131058 LLO131058:LLW131058 LVK131058:LVS131058 MFG131058:MFO131058 MPC131058:MPK131058 MYY131058:MZG131058 NIU131058:NJC131058 NSQ131058:NSY131058 OCM131058:OCU131058 OMI131058:OMQ131058 OWE131058:OWM131058 PGA131058:PGI131058 PPW131058:PQE131058 PZS131058:QAA131058 QJO131058:QJW131058 QTK131058:QTS131058 RDG131058:RDO131058 RNC131058:RNK131058 RWY131058:RXG131058 SGU131058:SHC131058 SQQ131058:SQY131058 TAM131058:TAU131058 TKI131058:TKQ131058 TUE131058:TUM131058 UEA131058:UEI131058 UNW131058:UOE131058 UXS131058:UYA131058 VHO131058:VHW131058 VRK131058:VRS131058 WBG131058:WBO131058 WLC131058:WLK131058 WUY131058:WVG131058 IM196594:IU196594 SI196594:SQ196594 ACE196594:ACM196594 AMA196594:AMI196594 AVW196594:AWE196594 BFS196594:BGA196594 BPO196594:BPW196594 BZK196594:BZS196594 CJG196594:CJO196594 CTC196594:CTK196594 DCY196594:DDG196594 DMU196594:DNC196594 DWQ196594:DWY196594 EGM196594:EGU196594 EQI196594:EQQ196594 FAE196594:FAM196594 FKA196594:FKI196594 FTW196594:FUE196594 GDS196594:GEA196594 GNO196594:GNW196594 GXK196594:GXS196594 HHG196594:HHO196594 HRC196594:HRK196594 IAY196594:IBG196594 IKU196594:ILC196594 IUQ196594:IUY196594 JEM196594:JEU196594 JOI196594:JOQ196594 JYE196594:JYM196594 KIA196594:KII196594 KRW196594:KSE196594 LBS196594:LCA196594 LLO196594:LLW196594 LVK196594:LVS196594 MFG196594:MFO196594 MPC196594:MPK196594 MYY196594:MZG196594 NIU196594:NJC196594 NSQ196594:NSY196594 OCM196594:OCU196594 OMI196594:OMQ196594 OWE196594:OWM196594 PGA196594:PGI196594 PPW196594:PQE196594 PZS196594:QAA196594 QJO196594:QJW196594 QTK196594:QTS196594 RDG196594:RDO196594 RNC196594:RNK196594 RWY196594:RXG196594 SGU196594:SHC196594 SQQ196594:SQY196594 TAM196594:TAU196594 TKI196594:TKQ196594 TUE196594:TUM196594 UEA196594:UEI196594 UNW196594:UOE196594 UXS196594:UYA196594 VHO196594:VHW196594 VRK196594:VRS196594 WBG196594:WBO196594 WLC196594:WLK196594 WUY196594:WVG196594 IM262130:IU262130 SI262130:SQ262130 ACE262130:ACM262130 AMA262130:AMI262130 AVW262130:AWE262130 BFS262130:BGA262130 BPO262130:BPW262130 BZK262130:BZS262130 CJG262130:CJO262130 CTC262130:CTK262130 DCY262130:DDG262130 DMU262130:DNC262130 DWQ262130:DWY262130 EGM262130:EGU262130 EQI262130:EQQ262130 FAE262130:FAM262130 FKA262130:FKI262130 FTW262130:FUE262130 GDS262130:GEA262130 GNO262130:GNW262130 GXK262130:GXS262130 HHG262130:HHO262130 HRC262130:HRK262130 IAY262130:IBG262130 IKU262130:ILC262130 IUQ262130:IUY262130 JEM262130:JEU262130 JOI262130:JOQ262130 JYE262130:JYM262130 KIA262130:KII262130 KRW262130:KSE262130 LBS262130:LCA262130 LLO262130:LLW262130 LVK262130:LVS262130 MFG262130:MFO262130 MPC262130:MPK262130 MYY262130:MZG262130 NIU262130:NJC262130 NSQ262130:NSY262130 OCM262130:OCU262130 OMI262130:OMQ262130 OWE262130:OWM262130 PGA262130:PGI262130 PPW262130:PQE262130 PZS262130:QAA262130 QJO262130:QJW262130 QTK262130:QTS262130 RDG262130:RDO262130 RNC262130:RNK262130 RWY262130:RXG262130 SGU262130:SHC262130 SQQ262130:SQY262130 TAM262130:TAU262130 TKI262130:TKQ262130 TUE262130:TUM262130 UEA262130:UEI262130 UNW262130:UOE262130 UXS262130:UYA262130 VHO262130:VHW262130 VRK262130:VRS262130 WBG262130:WBO262130 WLC262130:WLK262130 WUY262130:WVG262130 IM327666:IU327666 SI327666:SQ327666 ACE327666:ACM327666 AMA327666:AMI327666 AVW327666:AWE327666 BFS327666:BGA327666 BPO327666:BPW327666 BZK327666:BZS327666 CJG327666:CJO327666 CTC327666:CTK327666 DCY327666:DDG327666 DMU327666:DNC327666 DWQ327666:DWY327666 EGM327666:EGU327666 EQI327666:EQQ327666 FAE327666:FAM327666 FKA327666:FKI327666 FTW327666:FUE327666 GDS327666:GEA327666 GNO327666:GNW327666 GXK327666:GXS327666 HHG327666:HHO327666 HRC327666:HRK327666 IAY327666:IBG327666 IKU327666:ILC327666 IUQ327666:IUY327666 JEM327666:JEU327666 JOI327666:JOQ327666 JYE327666:JYM327666 KIA327666:KII327666 KRW327666:KSE327666 LBS327666:LCA327666 LLO327666:LLW327666 LVK327666:LVS327666 MFG327666:MFO327666 MPC327666:MPK327666 MYY327666:MZG327666 NIU327666:NJC327666 NSQ327666:NSY327666 OCM327666:OCU327666 OMI327666:OMQ327666 OWE327666:OWM327666 PGA327666:PGI327666 PPW327666:PQE327666 PZS327666:QAA327666 QJO327666:QJW327666 QTK327666:QTS327666 RDG327666:RDO327666 RNC327666:RNK327666 RWY327666:RXG327666 SGU327666:SHC327666 SQQ327666:SQY327666 TAM327666:TAU327666 TKI327666:TKQ327666 TUE327666:TUM327666 UEA327666:UEI327666 UNW327666:UOE327666 UXS327666:UYA327666 VHO327666:VHW327666 VRK327666:VRS327666 WBG327666:WBO327666 WLC327666:WLK327666 WUY327666:WVG327666 IM393202:IU393202 SI393202:SQ393202 ACE393202:ACM393202 AMA393202:AMI393202 AVW393202:AWE393202 BFS393202:BGA393202 BPO393202:BPW393202 BZK393202:BZS393202 CJG393202:CJO393202 CTC393202:CTK393202 DCY393202:DDG393202 DMU393202:DNC393202 DWQ393202:DWY393202 EGM393202:EGU393202 EQI393202:EQQ393202 FAE393202:FAM393202 FKA393202:FKI393202 FTW393202:FUE393202 GDS393202:GEA393202 GNO393202:GNW393202 GXK393202:GXS393202 HHG393202:HHO393202 HRC393202:HRK393202 IAY393202:IBG393202 IKU393202:ILC393202 IUQ393202:IUY393202 JEM393202:JEU393202 JOI393202:JOQ393202 JYE393202:JYM393202 KIA393202:KII393202 KRW393202:KSE393202 LBS393202:LCA393202 LLO393202:LLW393202 LVK393202:LVS393202 MFG393202:MFO393202 MPC393202:MPK393202 MYY393202:MZG393202 NIU393202:NJC393202 NSQ393202:NSY393202 OCM393202:OCU393202 OMI393202:OMQ393202 OWE393202:OWM393202 PGA393202:PGI393202 PPW393202:PQE393202 PZS393202:QAA393202 QJO393202:QJW393202 QTK393202:QTS393202 RDG393202:RDO393202 RNC393202:RNK393202 RWY393202:RXG393202 SGU393202:SHC393202 SQQ393202:SQY393202 TAM393202:TAU393202 TKI393202:TKQ393202 TUE393202:TUM393202 UEA393202:UEI393202 UNW393202:UOE393202 UXS393202:UYA393202 VHO393202:VHW393202 VRK393202:VRS393202 WBG393202:WBO393202 WLC393202:WLK393202 WUY393202:WVG393202 IM458738:IU458738 SI458738:SQ458738 ACE458738:ACM458738 AMA458738:AMI458738 AVW458738:AWE458738 BFS458738:BGA458738 BPO458738:BPW458738 BZK458738:BZS458738 CJG458738:CJO458738 CTC458738:CTK458738 DCY458738:DDG458738 DMU458738:DNC458738 DWQ458738:DWY458738 EGM458738:EGU458738 EQI458738:EQQ458738 FAE458738:FAM458738 FKA458738:FKI458738 FTW458738:FUE458738 GDS458738:GEA458738 GNO458738:GNW458738 GXK458738:GXS458738 HHG458738:HHO458738 HRC458738:HRK458738 IAY458738:IBG458738 IKU458738:ILC458738 IUQ458738:IUY458738 JEM458738:JEU458738 JOI458738:JOQ458738 JYE458738:JYM458738 KIA458738:KII458738 KRW458738:KSE458738 LBS458738:LCA458738 LLO458738:LLW458738 LVK458738:LVS458738 MFG458738:MFO458738 MPC458738:MPK458738 MYY458738:MZG458738 NIU458738:NJC458738 NSQ458738:NSY458738 OCM458738:OCU458738 OMI458738:OMQ458738 OWE458738:OWM458738 PGA458738:PGI458738 PPW458738:PQE458738 PZS458738:QAA458738 QJO458738:QJW458738 QTK458738:QTS458738 RDG458738:RDO458738 RNC458738:RNK458738 RWY458738:RXG458738 SGU458738:SHC458738 SQQ458738:SQY458738 TAM458738:TAU458738 TKI458738:TKQ458738 TUE458738:TUM458738 UEA458738:UEI458738 UNW458738:UOE458738 UXS458738:UYA458738 VHO458738:VHW458738 VRK458738:VRS458738 WBG458738:WBO458738 WLC458738:WLK458738 WUY458738:WVG458738 IM524274:IU524274 SI524274:SQ524274 ACE524274:ACM524274 AMA524274:AMI524274 AVW524274:AWE524274 BFS524274:BGA524274 BPO524274:BPW524274 BZK524274:BZS524274 CJG524274:CJO524274 CTC524274:CTK524274 DCY524274:DDG524274 DMU524274:DNC524274 DWQ524274:DWY524274 EGM524274:EGU524274 EQI524274:EQQ524274 FAE524274:FAM524274 FKA524274:FKI524274 FTW524274:FUE524274 GDS524274:GEA524274 GNO524274:GNW524274 GXK524274:GXS524274 HHG524274:HHO524274 HRC524274:HRK524274 IAY524274:IBG524274 IKU524274:ILC524274 IUQ524274:IUY524274 JEM524274:JEU524274 JOI524274:JOQ524274 JYE524274:JYM524274 KIA524274:KII524274 KRW524274:KSE524274 LBS524274:LCA524274 LLO524274:LLW524274 LVK524274:LVS524274 MFG524274:MFO524274 MPC524274:MPK524274 MYY524274:MZG524274 NIU524274:NJC524274 NSQ524274:NSY524274 OCM524274:OCU524274 OMI524274:OMQ524274 OWE524274:OWM524274 PGA524274:PGI524274 PPW524274:PQE524274 PZS524274:QAA524274 QJO524274:QJW524274 QTK524274:QTS524274 RDG524274:RDO524274 RNC524274:RNK524274 RWY524274:RXG524274 SGU524274:SHC524274 SQQ524274:SQY524274 TAM524274:TAU524274 TKI524274:TKQ524274 TUE524274:TUM524274 UEA524274:UEI524274 UNW524274:UOE524274 UXS524274:UYA524274 VHO524274:VHW524274 VRK524274:VRS524274 WBG524274:WBO524274 WLC524274:WLK524274 WUY524274:WVG524274 IM589810:IU589810 SI589810:SQ589810 ACE589810:ACM589810 AMA589810:AMI589810 AVW589810:AWE589810 BFS589810:BGA589810 BPO589810:BPW589810 BZK589810:BZS589810 CJG589810:CJO589810 CTC589810:CTK589810 DCY589810:DDG589810 DMU589810:DNC589810 DWQ589810:DWY589810 EGM589810:EGU589810 EQI589810:EQQ589810 FAE589810:FAM589810 FKA589810:FKI589810 FTW589810:FUE589810 GDS589810:GEA589810 GNO589810:GNW589810 GXK589810:GXS589810 HHG589810:HHO589810 HRC589810:HRK589810 IAY589810:IBG589810 IKU589810:ILC589810 IUQ589810:IUY589810 JEM589810:JEU589810 JOI589810:JOQ589810 JYE589810:JYM589810 KIA589810:KII589810 KRW589810:KSE589810 LBS589810:LCA589810 LLO589810:LLW589810 LVK589810:LVS589810 MFG589810:MFO589810 MPC589810:MPK589810 MYY589810:MZG589810 NIU589810:NJC589810 NSQ589810:NSY589810 OCM589810:OCU589810 OMI589810:OMQ589810 OWE589810:OWM589810 PGA589810:PGI589810 PPW589810:PQE589810 PZS589810:QAA589810 QJO589810:QJW589810 QTK589810:QTS589810 RDG589810:RDO589810 RNC589810:RNK589810 RWY589810:RXG589810 SGU589810:SHC589810 SQQ589810:SQY589810 TAM589810:TAU589810 TKI589810:TKQ589810 TUE589810:TUM589810 UEA589810:UEI589810 UNW589810:UOE589810 UXS589810:UYA589810 VHO589810:VHW589810 VRK589810:VRS589810 WBG589810:WBO589810 WLC589810:WLK589810 WUY589810:WVG589810 IM655346:IU655346 SI655346:SQ655346 ACE655346:ACM655346 AMA655346:AMI655346 AVW655346:AWE655346 BFS655346:BGA655346 BPO655346:BPW655346 BZK655346:BZS655346 CJG655346:CJO655346 CTC655346:CTK655346 DCY655346:DDG655346 DMU655346:DNC655346 DWQ655346:DWY655346 EGM655346:EGU655346 EQI655346:EQQ655346 FAE655346:FAM655346 FKA655346:FKI655346 FTW655346:FUE655346 GDS655346:GEA655346 GNO655346:GNW655346 GXK655346:GXS655346 HHG655346:HHO655346 HRC655346:HRK655346 IAY655346:IBG655346 IKU655346:ILC655346 IUQ655346:IUY655346 JEM655346:JEU655346 JOI655346:JOQ655346 JYE655346:JYM655346 KIA655346:KII655346 KRW655346:KSE655346 LBS655346:LCA655346 LLO655346:LLW655346 LVK655346:LVS655346 MFG655346:MFO655346 MPC655346:MPK655346 MYY655346:MZG655346 NIU655346:NJC655346 NSQ655346:NSY655346 OCM655346:OCU655346 OMI655346:OMQ655346 OWE655346:OWM655346 PGA655346:PGI655346 PPW655346:PQE655346 PZS655346:QAA655346 QJO655346:QJW655346 QTK655346:QTS655346 RDG655346:RDO655346 RNC655346:RNK655346 RWY655346:RXG655346 SGU655346:SHC655346 SQQ655346:SQY655346 TAM655346:TAU655346 TKI655346:TKQ655346 TUE655346:TUM655346 UEA655346:UEI655346 UNW655346:UOE655346 UXS655346:UYA655346 VHO655346:VHW655346 VRK655346:VRS655346 WBG655346:WBO655346 WLC655346:WLK655346 WUY655346:WVG655346 IM720882:IU720882 SI720882:SQ720882 ACE720882:ACM720882 AMA720882:AMI720882 AVW720882:AWE720882 BFS720882:BGA720882 BPO720882:BPW720882 BZK720882:BZS720882 CJG720882:CJO720882 CTC720882:CTK720882 DCY720882:DDG720882 DMU720882:DNC720882 DWQ720882:DWY720882 EGM720882:EGU720882 EQI720882:EQQ720882 FAE720882:FAM720882 FKA720882:FKI720882 FTW720882:FUE720882 GDS720882:GEA720882 GNO720882:GNW720882 GXK720882:GXS720882 HHG720882:HHO720882 HRC720882:HRK720882 IAY720882:IBG720882 IKU720882:ILC720882 IUQ720882:IUY720882 JEM720882:JEU720882 JOI720882:JOQ720882 JYE720882:JYM720882 KIA720882:KII720882 KRW720882:KSE720882 LBS720882:LCA720882 LLO720882:LLW720882 LVK720882:LVS720882 MFG720882:MFO720882 MPC720882:MPK720882 MYY720882:MZG720882 NIU720882:NJC720882 NSQ720882:NSY720882 OCM720882:OCU720882 OMI720882:OMQ720882 OWE720882:OWM720882 PGA720882:PGI720882 PPW720882:PQE720882 PZS720882:QAA720882 QJO720882:QJW720882 QTK720882:QTS720882 RDG720882:RDO720882 RNC720882:RNK720882 RWY720882:RXG720882 SGU720882:SHC720882 SQQ720882:SQY720882 TAM720882:TAU720882 TKI720882:TKQ720882 TUE720882:TUM720882 UEA720882:UEI720882 UNW720882:UOE720882 UXS720882:UYA720882 VHO720882:VHW720882 VRK720882:VRS720882 WBG720882:WBO720882 WLC720882:WLK720882 WUY720882:WVG720882 IM786418:IU786418 SI786418:SQ786418 ACE786418:ACM786418 AMA786418:AMI786418 AVW786418:AWE786418 BFS786418:BGA786418 BPO786418:BPW786418 BZK786418:BZS786418 CJG786418:CJO786418 CTC786418:CTK786418 DCY786418:DDG786418 DMU786418:DNC786418 DWQ786418:DWY786418 EGM786418:EGU786418 EQI786418:EQQ786418 FAE786418:FAM786418 FKA786418:FKI786418 FTW786418:FUE786418 GDS786418:GEA786418 GNO786418:GNW786418 GXK786418:GXS786418 HHG786418:HHO786418 HRC786418:HRK786418 IAY786418:IBG786418 IKU786418:ILC786418 IUQ786418:IUY786418 JEM786418:JEU786418 JOI786418:JOQ786418 JYE786418:JYM786418 KIA786418:KII786418 KRW786418:KSE786418 LBS786418:LCA786418 LLO786418:LLW786418 LVK786418:LVS786418 MFG786418:MFO786418 MPC786418:MPK786418 MYY786418:MZG786418 NIU786418:NJC786418 NSQ786418:NSY786418 OCM786418:OCU786418 OMI786418:OMQ786418 OWE786418:OWM786418 PGA786418:PGI786418 PPW786418:PQE786418 PZS786418:QAA786418 QJO786418:QJW786418 QTK786418:QTS786418 RDG786418:RDO786418 RNC786418:RNK786418 RWY786418:RXG786418 SGU786418:SHC786418 SQQ786418:SQY786418 TAM786418:TAU786418 TKI786418:TKQ786418 TUE786418:TUM786418 UEA786418:UEI786418 UNW786418:UOE786418 UXS786418:UYA786418 VHO786418:VHW786418 VRK786418:VRS786418 WBG786418:WBO786418 WLC786418:WLK786418 WUY786418:WVG786418 IM851954:IU851954 SI851954:SQ851954 ACE851954:ACM851954 AMA851954:AMI851954 AVW851954:AWE851954 BFS851954:BGA851954 BPO851954:BPW851954 BZK851954:BZS851954 CJG851954:CJO851954 CTC851954:CTK851954 DCY851954:DDG851954 DMU851954:DNC851954 DWQ851954:DWY851954 EGM851954:EGU851954 EQI851954:EQQ851954 FAE851954:FAM851954 FKA851954:FKI851954 FTW851954:FUE851954 GDS851954:GEA851954 GNO851954:GNW851954 GXK851954:GXS851954 HHG851954:HHO851954 HRC851954:HRK851954 IAY851954:IBG851954 IKU851954:ILC851954 IUQ851954:IUY851954 JEM851954:JEU851954 JOI851954:JOQ851954 JYE851954:JYM851954 KIA851954:KII851954 KRW851954:KSE851954 LBS851954:LCA851954 LLO851954:LLW851954 LVK851954:LVS851954 MFG851954:MFO851954 MPC851954:MPK851954 MYY851954:MZG851954 NIU851954:NJC851954 NSQ851954:NSY851954 OCM851954:OCU851954 OMI851954:OMQ851954 OWE851954:OWM851954 PGA851954:PGI851954 PPW851954:PQE851954 PZS851954:QAA851954 QJO851954:QJW851954 QTK851954:QTS851954 RDG851954:RDO851954 RNC851954:RNK851954 RWY851954:RXG851954 SGU851954:SHC851954 SQQ851954:SQY851954 TAM851954:TAU851954 TKI851954:TKQ851954 TUE851954:TUM851954 UEA851954:UEI851954 UNW851954:UOE851954 UXS851954:UYA851954 VHO851954:VHW851954 VRK851954:VRS851954 WBG851954:WBO851954 WLC851954:WLK851954 WUY851954:WVG851954 IM917490:IU917490 SI917490:SQ917490 ACE917490:ACM917490 AMA917490:AMI917490 AVW917490:AWE917490 BFS917490:BGA917490 BPO917490:BPW917490 BZK917490:BZS917490 CJG917490:CJO917490 CTC917490:CTK917490 DCY917490:DDG917490 DMU917490:DNC917490 DWQ917490:DWY917490 EGM917490:EGU917490 EQI917490:EQQ917490 FAE917490:FAM917490 FKA917490:FKI917490 FTW917490:FUE917490 GDS917490:GEA917490 GNO917490:GNW917490 GXK917490:GXS917490 HHG917490:HHO917490 HRC917490:HRK917490 IAY917490:IBG917490 IKU917490:ILC917490 IUQ917490:IUY917490 JEM917490:JEU917490 JOI917490:JOQ917490 JYE917490:JYM917490 KIA917490:KII917490 KRW917490:KSE917490 LBS917490:LCA917490 LLO917490:LLW917490 LVK917490:LVS917490 MFG917490:MFO917490 MPC917490:MPK917490 MYY917490:MZG917490 NIU917490:NJC917490 NSQ917490:NSY917490 OCM917490:OCU917490 OMI917490:OMQ917490 OWE917490:OWM917490 PGA917490:PGI917490 PPW917490:PQE917490 PZS917490:QAA917490 QJO917490:QJW917490 QTK917490:QTS917490 RDG917490:RDO917490 RNC917490:RNK917490 RWY917490:RXG917490 SGU917490:SHC917490 SQQ917490:SQY917490 TAM917490:TAU917490 TKI917490:TKQ917490 TUE917490:TUM917490 UEA917490:UEI917490 UNW917490:UOE917490 UXS917490:UYA917490 VHO917490:VHW917490 VRK917490:VRS917490 WBG917490:WBO917490 WLC917490:WLK917490 WUY917490:WVG917490 IM983026:IU983026 SI983026:SQ983026 ACE983026:ACM983026 AMA983026:AMI983026 AVW983026:AWE983026 BFS983026:BGA983026 BPO983026:BPW983026 BZK983026:BZS983026 CJG983026:CJO983026 CTC983026:CTK983026 DCY983026:DDG983026 DMU983026:DNC983026 DWQ983026:DWY983026 EGM983026:EGU983026 EQI983026:EQQ983026 FAE983026:FAM983026 FKA983026:FKI983026 FTW983026:FUE983026 GDS983026:GEA983026 GNO983026:GNW983026 GXK983026:GXS983026 HHG983026:HHO983026 HRC983026:HRK983026 IAY983026:IBG983026 IKU983026:ILC983026 IUQ983026:IUY983026 JEM983026:JEU983026 JOI983026:JOQ983026 JYE983026:JYM983026 KIA983026:KII983026 KRW983026:KSE983026 LBS983026:LCA983026 LLO983026:LLW983026 LVK983026:LVS983026 MFG983026:MFO983026 MPC983026:MPK983026 MYY983026:MZG983026 NIU983026:NJC983026 NSQ983026:NSY983026 OCM983026:OCU983026 OMI983026:OMQ983026 OWE983026:OWM983026 PGA983026:PGI983026 PPW983026:PQE983026 PZS983026:QAA983026 QJO983026:QJW983026 QTK983026:QTS983026 RDG983026:RDO983026 RNC983026:RNK983026 RWY983026:RXG983026 SGU983026:SHC983026 SQQ983026:SQY983026 TAM983026:TAU983026 TKI983026:TKQ983026 TUE983026:TUM983026 UEA983026:UEI983026 UNW983026:UOE983026 UXS983026:UYA983026 VHO983026:VHW983026 VRK983026:VRS983026 WBG983026:WBO983026 WLC983026:WLK983026 WUY983026:WVG983026 D983026:K983026 D917490:K917490 D851954:K851954 D786418:K786418 D720882:K720882 D655346:K655346 D589810:K589810 D524274:K524274 D458738:K458738 D393202:K393202 D327666:K327666 D262130:K262130 D196594:K196594 D131058:K131058 D65522:K65522 D983020:K983020 D917484:K917484 D851948:K851948 D786412:K786412 D720876:K720876 D655340:K655340 D589804:K589804 D524268:K524268 D458732:K458732 D393196:K393196 D327660:K327660 D262124:K262124 D196588:K196588 D131052:K131052 D65516:K65516 D393214:K393214 D983014:K983014 D917478:K917478 D851942:K851942 D786406:K786406 D720870:K720870 D655334:K655334 D589798:K589798 D524262:K524262 D458726:K458726 D393190:K393190 D327654:K327654 D262118:K262118 D196582:K196582 D131046:K131046 D65510:K65510 D196606:K196606 G983050:I983050 G917514:I917514 G851978:I851978 G786442:I786442 G720906:I720906 G655370:I655370 G589834:I589834 G524298:I524298 G458762:I458762 G393226:I393226 G327690:I327690 G262154:I262154 G196618:I196618 G131082:I131082 G65546:I65546 D458750:K458750 D983008:I983008 D917472:I917472 D851936:I851936 D786400:I786400 D720864:I720864 D655328:I655328 D589792:I589792 D524256:I524256 D458720:I458720 D393184:I393184 D327648:I327648 D262112:I262112 D196576:I196576 D131040:I131040 D65504:I65504 D131070:K131070 D983038:K983038 D917502:K917502 D851966:K851966 D786430:K786430 D720894:K720894 D655358:K655358 D589822:K589822 D22:K22 D70:K70 D34:K34 D58:K58 D52:K52 D40:K40 D28:K28 D46:K46 D64:K64</xm:sqref>
        </x14:dataValidation>
        <x14:dataValidation type="list" allowBlank="1" showInputMessage="1" showErrorMessage="1" xr:uid="{2F1AED5D-7279-4709-AAE0-BA09A43D5F1D}">
          <x14:formula1>
            <xm:f>Дисциплины</xm:f>
          </x14:formula1>
          <xm:sqref>IM65525:IU65525 SI65525:SQ65525 ACE65525:ACM65525 AMA65525:AMI65525 AVW65525:AWE65525 BFS65525:BGA65525 BPO65525:BPW65525 BZK65525:BZS65525 CJG65525:CJO65525 CTC65525:CTK65525 DCY65525:DDG65525 DMU65525:DNC65525 DWQ65525:DWY65525 EGM65525:EGU65525 EQI65525:EQQ65525 FAE65525:FAM65525 FKA65525:FKI65525 FTW65525:FUE65525 GDS65525:GEA65525 GNO65525:GNW65525 GXK65525:GXS65525 HHG65525:HHO65525 HRC65525:HRK65525 IAY65525:IBG65525 IKU65525:ILC65525 IUQ65525:IUY65525 JEM65525:JEU65525 JOI65525:JOQ65525 JYE65525:JYM65525 KIA65525:KII65525 KRW65525:KSE65525 LBS65525:LCA65525 LLO65525:LLW65525 LVK65525:LVS65525 MFG65525:MFO65525 MPC65525:MPK65525 MYY65525:MZG65525 NIU65525:NJC65525 NSQ65525:NSY65525 OCM65525:OCU65525 OMI65525:OMQ65525 OWE65525:OWM65525 PGA65525:PGI65525 PPW65525:PQE65525 PZS65525:QAA65525 QJO65525:QJW65525 QTK65525:QTS65525 RDG65525:RDO65525 RNC65525:RNK65525 RWY65525:RXG65525 SGU65525:SHC65525 SQQ65525:SQY65525 TAM65525:TAU65525 TKI65525:TKQ65525 TUE65525:TUM65525 UEA65525:UEI65525 UNW65525:UOE65525 UXS65525:UYA65525 VHO65525:VHW65525 VRK65525:VRS65525 WBG65525:WBO65525 WLC65525:WLK65525 WUY65525:WVG65525 IM131061:IU131061 SI131061:SQ131061 ACE131061:ACM131061 AMA131061:AMI131061 AVW131061:AWE131061 BFS131061:BGA131061 BPO131061:BPW131061 BZK131061:BZS131061 CJG131061:CJO131061 CTC131061:CTK131061 DCY131061:DDG131061 DMU131061:DNC131061 DWQ131061:DWY131061 EGM131061:EGU131061 EQI131061:EQQ131061 FAE131061:FAM131061 FKA131061:FKI131061 FTW131061:FUE131061 GDS131061:GEA131061 GNO131061:GNW131061 GXK131061:GXS131061 HHG131061:HHO131061 HRC131061:HRK131061 IAY131061:IBG131061 IKU131061:ILC131061 IUQ131061:IUY131061 JEM131061:JEU131061 JOI131061:JOQ131061 JYE131061:JYM131061 KIA131061:KII131061 KRW131061:KSE131061 LBS131061:LCA131061 LLO131061:LLW131061 LVK131061:LVS131061 MFG131061:MFO131061 MPC131061:MPK131061 MYY131061:MZG131061 NIU131061:NJC131061 NSQ131061:NSY131061 OCM131061:OCU131061 OMI131061:OMQ131061 OWE131061:OWM131061 PGA131061:PGI131061 PPW131061:PQE131061 PZS131061:QAA131061 QJO131061:QJW131061 QTK131061:QTS131061 RDG131061:RDO131061 RNC131061:RNK131061 RWY131061:RXG131061 SGU131061:SHC131061 SQQ131061:SQY131061 TAM131061:TAU131061 TKI131061:TKQ131061 TUE131061:TUM131061 UEA131061:UEI131061 UNW131061:UOE131061 UXS131061:UYA131061 VHO131061:VHW131061 VRK131061:VRS131061 WBG131061:WBO131061 WLC131061:WLK131061 WUY131061:WVG131061 IM196597:IU196597 SI196597:SQ196597 ACE196597:ACM196597 AMA196597:AMI196597 AVW196597:AWE196597 BFS196597:BGA196597 BPO196597:BPW196597 BZK196597:BZS196597 CJG196597:CJO196597 CTC196597:CTK196597 DCY196597:DDG196597 DMU196597:DNC196597 DWQ196597:DWY196597 EGM196597:EGU196597 EQI196597:EQQ196597 FAE196597:FAM196597 FKA196597:FKI196597 FTW196597:FUE196597 GDS196597:GEA196597 GNO196597:GNW196597 GXK196597:GXS196597 HHG196597:HHO196597 HRC196597:HRK196597 IAY196597:IBG196597 IKU196597:ILC196597 IUQ196597:IUY196597 JEM196597:JEU196597 JOI196597:JOQ196597 JYE196597:JYM196597 KIA196597:KII196597 KRW196597:KSE196597 LBS196597:LCA196597 LLO196597:LLW196597 LVK196597:LVS196597 MFG196597:MFO196597 MPC196597:MPK196597 MYY196597:MZG196597 NIU196597:NJC196597 NSQ196597:NSY196597 OCM196597:OCU196597 OMI196597:OMQ196597 OWE196597:OWM196597 PGA196597:PGI196597 PPW196597:PQE196597 PZS196597:QAA196597 QJO196597:QJW196597 QTK196597:QTS196597 RDG196597:RDO196597 RNC196597:RNK196597 RWY196597:RXG196597 SGU196597:SHC196597 SQQ196597:SQY196597 TAM196597:TAU196597 TKI196597:TKQ196597 TUE196597:TUM196597 UEA196597:UEI196597 UNW196597:UOE196597 UXS196597:UYA196597 VHO196597:VHW196597 VRK196597:VRS196597 WBG196597:WBO196597 WLC196597:WLK196597 WUY196597:WVG196597 IM262133:IU262133 SI262133:SQ262133 ACE262133:ACM262133 AMA262133:AMI262133 AVW262133:AWE262133 BFS262133:BGA262133 BPO262133:BPW262133 BZK262133:BZS262133 CJG262133:CJO262133 CTC262133:CTK262133 DCY262133:DDG262133 DMU262133:DNC262133 DWQ262133:DWY262133 EGM262133:EGU262133 EQI262133:EQQ262133 FAE262133:FAM262133 FKA262133:FKI262133 FTW262133:FUE262133 GDS262133:GEA262133 GNO262133:GNW262133 GXK262133:GXS262133 HHG262133:HHO262133 HRC262133:HRK262133 IAY262133:IBG262133 IKU262133:ILC262133 IUQ262133:IUY262133 JEM262133:JEU262133 JOI262133:JOQ262133 JYE262133:JYM262133 KIA262133:KII262133 KRW262133:KSE262133 LBS262133:LCA262133 LLO262133:LLW262133 LVK262133:LVS262133 MFG262133:MFO262133 MPC262133:MPK262133 MYY262133:MZG262133 NIU262133:NJC262133 NSQ262133:NSY262133 OCM262133:OCU262133 OMI262133:OMQ262133 OWE262133:OWM262133 PGA262133:PGI262133 PPW262133:PQE262133 PZS262133:QAA262133 QJO262133:QJW262133 QTK262133:QTS262133 RDG262133:RDO262133 RNC262133:RNK262133 RWY262133:RXG262133 SGU262133:SHC262133 SQQ262133:SQY262133 TAM262133:TAU262133 TKI262133:TKQ262133 TUE262133:TUM262133 UEA262133:UEI262133 UNW262133:UOE262133 UXS262133:UYA262133 VHO262133:VHW262133 VRK262133:VRS262133 WBG262133:WBO262133 WLC262133:WLK262133 WUY262133:WVG262133 IM327669:IU327669 SI327669:SQ327669 ACE327669:ACM327669 AMA327669:AMI327669 AVW327669:AWE327669 BFS327669:BGA327669 BPO327669:BPW327669 BZK327669:BZS327669 CJG327669:CJO327669 CTC327669:CTK327669 DCY327669:DDG327669 DMU327669:DNC327669 DWQ327669:DWY327669 EGM327669:EGU327669 EQI327669:EQQ327669 FAE327669:FAM327669 FKA327669:FKI327669 FTW327669:FUE327669 GDS327669:GEA327669 GNO327669:GNW327669 GXK327669:GXS327669 HHG327669:HHO327669 HRC327669:HRK327669 IAY327669:IBG327669 IKU327669:ILC327669 IUQ327669:IUY327669 JEM327669:JEU327669 JOI327669:JOQ327669 JYE327669:JYM327669 KIA327669:KII327669 KRW327669:KSE327669 LBS327669:LCA327669 LLO327669:LLW327669 LVK327669:LVS327669 MFG327669:MFO327669 MPC327669:MPK327669 MYY327669:MZG327669 NIU327669:NJC327669 NSQ327669:NSY327669 OCM327669:OCU327669 OMI327669:OMQ327669 OWE327669:OWM327669 PGA327669:PGI327669 PPW327669:PQE327669 PZS327669:QAA327669 QJO327669:QJW327669 QTK327669:QTS327669 RDG327669:RDO327669 RNC327669:RNK327669 RWY327669:RXG327669 SGU327669:SHC327669 SQQ327669:SQY327669 TAM327669:TAU327669 TKI327669:TKQ327669 TUE327669:TUM327669 UEA327669:UEI327669 UNW327669:UOE327669 UXS327669:UYA327669 VHO327669:VHW327669 VRK327669:VRS327669 WBG327669:WBO327669 WLC327669:WLK327669 WUY327669:WVG327669 IM393205:IU393205 SI393205:SQ393205 ACE393205:ACM393205 AMA393205:AMI393205 AVW393205:AWE393205 BFS393205:BGA393205 BPO393205:BPW393205 BZK393205:BZS393205 CJG393205:CJO393205 CTC393205:CTK393205 DCY393205:DDG393205 DMU393205:DNC393205 DWQ393205:DWY393205 EGM393205:EGU393205 EQI393205:EQQ393205 FAE393205:FAM393205 FKA393205:FKI393205 FTW393205:FUE393205 GDS393205:GEA393205 GNO393205:GNW393205 GXK393205:GXS393205 HHG393205:HHO393205 HRC393205:HRK393205 IAY393205:IBG393205 IKU393205:ILC393205 IUQ393205:IUY393205 JEM393205:JEU393205 JOI393205:JOQ393205 JYE393205:JYM393205 KIA393205:KII393205 KRW393205:KSE393205 LBS393205:LCA393205 LLO393205:LLW393205 LVK393205:LVS393205 MFG393205:MFO393205 MPC393205:MPK393205 MYY393205:MZG393205 NIU393205:NJC393205 NSQ393205:NSY393205 OCM393205:OCU393205 OMI393205:OMQ393205 OWE393205:OWM393205 PGA393205:PGI393205 PPW393205:PQE393205 PZS393205:QAA393205 QJO393205:QJW393205 QTK393205:QTS393205 RDG393205:RDO393205 RNC393205:RNK393205 RWY393205:RXG393205 SGU393205:SHC393205 SQQ393205:SQY393205 TAM393205:TAU393205 TKI393205:TKQ393205 TUE393205:TUM393205 UEA393205:UEI393205 UNW393205:UOE393205 UXS393205:UYA393205 VHO393205:VHW393205 VRK393205:VRS393205 WBG393205:WBO393205 WLC393205:WLK393205 WUY393205:WVG393205 IM458741:IU458741 SI458741:SQ458741 ACE458741:ACM458741 AMA458741:AMI458741 AVW458741:AWE458741 BFS458741:BGA458741 BPO458741:BPW458741 BZK458741:BZS458741 CJG458741:CJO458741 CTC458741:CTK458741 DCY458741:DDG458741 DMU458741:DNC458741 DWQ458741:DWY458741 EGM458741:EGU458741 EQI458741:EQQ458741 FAE458741:FAM458741 FKA458741:FKI458741 FTW458741:FUE458741 GDS458741:GEA458741 GNO458741:GNW458741 GXK458741:GXS458741 HHG458741:HHO458741 HRC458741:HRK458741 IAY458741:IBG458741 IKU458741:ILC458741 IUQ458741:IUY458741 JEM458741:JEU458741 JOI458741:JOQ458741 JYE458741:JYM458741 KIA458741:KII458741 KRW458741:KSE458741 LBS458741:LCA458741 LLO458741:LLW458741 LVK458741:LVS458741 MFG458741:MFO458741 MPC458741:MPK458741 MYY458741:MZG458741 NIU458741:NJC458741 NSQ458741:NSY458741 OCM458741:OCU458741 OMI458741:OMQ458741 OWE458741:OWM458741 PGA458741:PGI458741 PPW458741:PQE458741 PZS458741:QAA458741 QJO458741:QJW458741 QTK458741:QTS458741 RDG458741:RDO458741 RNC458741:RNK458741 RWY458741:RXG458741 SGU458741:SHC458741 SQQ458741:SQY458741 TAM458741:TAU458741 TKI458741:TKQ458741 TUE458741:TUM458741 UEA458741:UEI458741 UNW458741:UOE458741 UXS458741:UYA458741 VHO458741:VHW458741 VRK458741:VRS458741 WBG458741:WBO458741 WLC458741:WLK458741 WUY458741:WVG458741 IM524277:IU524277 SI524277:SQ524277 ACE524277:ACM524277 AMA524277:AMI524277 AVW524277:AWE524277 BFS524277:BGA524277 BPO524277:BPW524277 BZK524277:BZS524277 CJG524277:CJO524277 CTC524277:CTK524277 DCY524277:DDG524277 DMU524277:DNC524277 DWQ524277:DWY524277 EGM524277:EGU524277 EQI524277:EQQ524277 FAE524277:FAM524277 FKA524277:FKI524277 FTW524277:FUE524277 GDS524277:GEA524277 GNO524277:GNW524277 GXK524277:GXS524277 HHG524277:HHO524277 HRC524277:HRK524277 IAY524277:IBG524277 IKU524277:ILC524277 IUQ524277:IUY524277 JEM524277:JEU524277 JOI524277:JOQ524277 JYE524277:JYM524277 KIA524277:KII524277 KRW524277:KSE524277 LBS524277:LCA524277 LLO524277:LLW524277 LVK524277:LVS524277 MFG524277:MFO524277 MPC524277:MPK524277 MYY524277:MZG524277 NIU524277:NJC524277 NSQ524277:NSY524277 OCM524277:OCU524277 OMI524277:OMQ524277 OWE524277:OWM524277 PGA524277:PGI524277 PPW524277:PQE524277 PZS524277:QAA524277 QJO524277:QJW524277 QTK524277:QTS524277 RDG524277:RDO524277 RNC524277:RNK524277 RWY524277:RXG524277 SGU524277:SHC524277 SQQ524277:SQY524277 TAM524277:TAU524277 TKI524277:TKQ524277 TUE524277:TUM524277 UEA524277:UEI524277 UNW524277:UOE524277 UXS524277:UYA524277 VHO524277:VHW524277 VRK524277:VRS524277 WBG524277:WBO524277 WLC524277:WLK524277 WUY524277:WVG524277 IM589813:IU589813 SI589813:SQ589813 ACE589813:ACM589813 AMA589813:AMI589813 AVW589813:AWE589813 BFS589813:BGA589813 BPO589813:BPW589813 BZK589813:BZS589813 CJG589813:CJO589813 CTC589813:CTK589813 DCY589813:DDG589813 DMU589813:DNC589813 DWQ589813:DWY589813 EGM589813:EGU589813 EQI589813:EQQ589813 FAE589813:FAM589813 FKA589813:FKI589813 FTW589813:FUE589813 GDS589813:GEA589813 GNO589813:GNW589813 GXK589813:GXS589813 HHG589813:HHO589813 HRC589813:HRK589813 IAY589813:IBG589813 IKU589813:ILC589813 IUQ589813:IUY589813 JEM589813:JEU589813 JOI589813:JOQ589813 JYE589813:JYM589813 KIA589813:KII589813 KRW589813:KSE589813 LBS589813:LCA589813 LLO589813:LLW589813 LVK589813:LVS589813 MFG589813:MFO589813 MPC589813:MPK589813 MYY589813:MZG589813 NIU589813:NJC589813 NSQ589813:NSY589813 OCM589813:OCU589813 OMI589813:OMQ589813 OWE589813:OWM589813 PGA589813:PGI589813 PPW589813:PQE589813 PZS589813:QAA589813 QJO589813:QJW589813 QTK589813:QTS589813 RDG589813:RDO589813 RNC589813:RNK589813 RWY589813:RXG589813 SGU589813:SHC589813 SQQ589813:SQY589813 TAM589813:TAU589813 TKI589813:TKQ589813 TUE589813:TUM589813 UEA589813:UEI589813 UNW589813:UOE589813 UXS589813:UYA589813 VHO589813:VHW589813 VRK589813:VRS589813 WBG589813:WBO589813 WLC589813:WLK589813 WUY589813:WVG589813 IM655349:IU655349 SI655349:SQ655349 ACE655349:ACM655349 AMA655349:AMI655349 AVW655349:AWE655349 BFS655349:BGA655349 BPO655349:BPW655349 BZK655349:BZS655349 CJG655349:CJO655349 CTC655349:CTK655349 DCY655349:DDG655349 DMU655349:DNC655349 DWQ655349:DWY655349 EGM655349:EGU655349 EQI655349:EQQ655349 FAE655349:FAM655349 FKA655349:FKI655349 FTW655349:FUE655349 GDS655349:GEA655349 GNO655349:GNW655349 GXK655349:GXS655349 HHG655349:HHO655349 HRC655349:HRK655349 IAY655349:IBG655349 IKU655349:ILC655349 IUQ655349:IUY655349 JEM655349:JEU655349 JOI655349:JOQ655349 JYE655349:JYM655349 KIA655349:KII655349 KRW655349:KSE655349 LBS655349:LCA655349 LLO655349:LLW655349 LVK655349:LVS655349 MFG655349:MFO655349 MPC655349:MPK655349 MYY655349:MZG655349 NIU655349:NJC655349 NSQ655349:NSY655349 OCM655349:OCU655349 OMI655349:OMQ655349 OWE655349:OWM655349 PGA655349:PGI655349 PPW655349:PQE655349 PZS655349:QAA655349 QJO655349:QJW655349 QTK655349:QTS655349 RDG655349:RDO655349 RNC655349:RNK655349 RWY655349:RXG655349 SGU655349:SHC655349 SQQ655349:SQY655349 TAM655349:TAU655349 TKI655349:TKQ655349 TUE655349:TUM655349 UEA655349:UEI655349 UNW655349:UOE655349 UXS655349:UYA655349 VHO655349:VHW655349 VRK655349:VRS655349 WBG655349:WBO655349 WLC655349:WLK655349 WUY655349:WVG655349 IM720885:IU720885 SI720885:SQ720885 ACE720885:ACM720885 AMA720885:AMI720885 AVW720885:AWE720885 BFS720885:BGA720885 BPO720885:BPW720885 BZK720885:BZS720885 CJG720885:CJO720885 CTC720885:CTK720885 DCY720885:DDG720885 DMU720885:DNC720885 DWQ720885:DWY720885 EGM720885:EGU720885 EQI720885:EQQ720885 FAE720885:FAM720885 FKA720885:FKI720885 FTW720885:FUE720885 GDS720885:GEA720885 GNO720885:GNW720885 GXK720885:GXS720885 HHG720885:HHO720885 HRC720885:HRK720885 IAY720885:IBG720885 IKU720885:ILC720885 IUQ720885:IUY720885 JEM720885:JEU720885 JOI720885:JOQ720885 JYE720885:JYM720885 KIA720885:KII720885 KRW720885:KSE720885 LBS720885:LCA720885 LLO720885:LLW720885 LVK720885:LVS720885 MFG720885:MFO720885 MPC720885:MPK720885 MYY720885:MZG720885 NIU720885:NJC720885 NSQ720885:NSY720885 OCM720885:OCU720885 OMI720885:OMQ720885 OWE720885:OWM720885 PGA720885:PGI720885 PPW720885:PQE720885 PZS720885:QAA720885 QJO720885:QJW720885 QTK720885:QTS720885 RDG720885:RDO720885 RNC720885:RNK720885 RWY720885:RXG720885 SGU720885:SHC720885 SQQ720885:SQY720885 TAM720885:TAU720885 TKI720885:TKQ720885 TUE720885:TUM720885 UEA720885:UEI720885 UNW720885:UOE720885 UXS720885:UYA720885 VHO720885:VHW720885 VRK720885:VRS720885 WBG720885:WBO720885 WLC720885:WLK720885 WUY720885:WVG720885 IM786421:IU786421 SI786421:SQ786421 ACE786421:ACM786421 AMA786421:AMI786421 AVW786421:AWE786421 BFS786421:BGA786421 BPO786421:BPW786421 BZK786421:BZS786421 CJG786421:CJO786421 CTC786421:CTK786421 DCY786421:DDG786421 DMU786421:DNC786421 DWQ786421:DWY786421 EGM786421:EGU786421 EQI786421:EQQ786421 FAE786421:FAM786421 FKA786421:FKI786421 FTW786421:FUE786421 GDS786421:GEA786421 GNO786421:GNW786421 GXK786421:GXS786421 HHG786421:HHO786421 HRC786421:HRK786421 IAY786421:IBG786421 IKU786421:ILC786421 IUQ786421:IUY786421 JEM786421:JEU786421 JOI786421:JOQ786421 JYE786421:JYM786421 KIA786421:KII786421 KRW786421:KSE786421 LBS786421:LCA786421 LLO786421:LLW786421 LVK786421:LVS786421 MFG786421:MFO786421 MPC786421:MPK786421 MYY786421:MZG786421 NIU786421:NJC786421 NSQ786421:NSY786421 OCM786421:OCU786421 OMI786421:OMQ786421 OWE786421:OWM786421 PGA786421:PGI786421 PPW786421:PQE786421 PZS786421:QAA786421 QJO786421:QJW786421 QTK786421:QTS786421 RDG786421:RDO786421 RNC786421:RNK786421 RWY786421:RXG786421 SGU786421:SHC786421 SQQ786421:SQY786421 TAM786421:TAU786421 TKI786421:TKQ786421 TUE786421:TUM786421 UEA786421:UEI786421 UNW786421:UOE786421 UXS786421:UYA786421 VHO786421:VHW786421 VRK786421:VRS786421 WBG786421:WBO786421 WLC786421:WLK786421 WUY786421:WVG786421 IM851957:IU851957 SI851957:SQ851957 ACE851957:ACM851957 AMA851957:AMI851957 AVW851957:AWE851957 BFS851957:BGA851957 BPO851957:BPW851957 BZK851957:BZS851957 CJG851957:CJO851957 CTC851957:CTK851957 DCY851957:DDG851957 DMU851957:DNC851957 DWQ851957:DWY851957 EGM851957:EGU851957 EQI851957:EQQ851957 FAE851957:FAM851957 FKA851957:FKI851957 FTW851957:FUE851957 GDS851957:GEA851957 GNO851957:GNW851957 GXK851957:GXS851957 HHG851957:HHO851957 HRC851957:HRK851957 IAY851957:IBG851957 IKU851957:ILC851957 IUQ851957:IUY851957 JEM851957:JEU851957 JOI851957:JOQ851957 JYE851957:JYM851957 KIA851957:KII851957 KRW851957:KSE851957 LBS851957:LCA851957 LLO851957:LLW851957 LVK851957:LVS851957 MFG851957:MFO851957 MPC851957:MPK851957 MYY851957:MZG851957 NIU851957:NJC851957 NSQ851957:NSY851957 OCM851957:OCU851957 OMI851957:OMQ851957 OWE851957:OWM851957 PGA851957:PGI851957 PPW851957:PQE851957 PZS851957:QAA851957 QJO851957:QJW851957 QTK851957:QTS851957 RDG851957:RDO851957 RNC851957:RNK851957 RWY851957:RXG851957 SGU851957:SHC851957 SQQ851957:SQY851957 TAM851957:TAU851957 TKI851957:TKQ851957 TUE851957:TUM851957 UEA851957:UEI851957 UNW851957:UOE851957 UXS851957:UYA851957 VHO851957:VHW851957 VRK851957:VRS851957 WBG851957:WBO851957 WLC851957:WLK851957 WUY851957:WVG851957 IM917493:IU917493 SI917493:SQ917493 ACE917493:ACM917493 AMA917493:AMI917493 AVW917493:AWE917493 BFS917493:BGA917493 BPO917493:BPW917493 BZK917493:BZS917493 CJG917493:CJO917493 CTC917493:CTK917493 DCY917493:DDG917493 DMU917493:DNC917493 DWQ917493:DWY917493 EGM917493:EGU917493 EQI917493:EQQ917493 FAE917493:FAM917493 FKA917493:FKI917493 FTW917493:FUE917493 GDS917493:GEA917493 GNO917493:GNW917493 GXK917493:GXS917493 HHG917493:HHO917493 HRC917493:HRK917493 IAY917493:IBG917493 IKU917493:ILC917493 IUQ917493:IUY917493 JEM917493:JEU917493 JOI917493:JOQ917493 JYE917493:JYM917493 KIA917493:KII917493 KRW917493:KSE917493 LBS917493:LCA917493 LLO917493:LLW917493 LVK917493:LVS917493 MFG917493:MFO917493 MPC917493:MPK917493 MYY917493:MZG917493 NIU917493:NJC917493 NSQ917493:NSY917493 OCM917493:OCU917493 OMI917493:OMQ917493 OWE917493:OWM917493 PGA917493:PGI917493 PPW917493:PQE917493 PZS917493:QAA917493 QJO917493:QJW917493 QTK917493:QTS917493 RDG917493:RDO917493 RNC917493:RNK917493 RWY917493:RXG917493 SGU917493:SHC917493 SQQ917493:SQY917493 TAM917493:TAU917493 TKI917493:TKQ917493 TUE917493:TUM917493 UEA917493:UEI917493 UNW917493:UOE917493 UXS917493:UYA917493 VHO917493:VHW917493 VRK917493:VRS917493 WBG917493:WBO917493 WLC917493:WLK917493 WUY917493:WVG917493 IM983029:IU983029 SI983029:SQ983029 ACE983029:ACM983029 AMA983029:AMI983029 AVW983029:AWE983029 BFS983029:BGA983029 BPO983029:BPW983029 BZK983029:BZS983029 CJG983029:CJO983029 CTC983029:CTK983029 DCY983029:DDG983029 DMU983029:DNC983029 DWQ983029:DWY983029 EGM983029:EGU983029 EQI983029:EQQ983029 FAE983029:FAM983029 FKA983029:FKI983029 FTW983029:FUE983029 GDS983029:GEA983029 GNO983029:GNW983029 GXK983029:GXS983029 HHG983029:HHO983029 HRC983029:HRK983029 IAY983029:IBG983029 IKU983029:ILC983029 IUQ983029:IUY983029 JEM983029:JEU983029 JOI983029:JOQ983029 JYE983029:JYM983029 KIA983029:KII983029 KRW983029:KSE983029 LBS983029:LCA983029 LLO983029:LLW983029 LVK983029:LVS983029 MFG983029:MFO983029 MPC983029:MPK983029 MYY983029:MZG983029 NIU983029:NJC983029 NSQ983029:NSY983029 OCM983029:OCU983029 OMI983029:OMQ983029 OWE983029:OWM983029 PGA983029:PGI983029 PPW983029:PQE983029 PZS983029:QAA983029 QJO983029:QJW983029 QTK983029:QTS983029 RDG983029:RDO983029 RNC983029:RNK983029 RWY983029:RXG983029 SGU983029:SHC983029 SQQ983029:SQY983029 TAM983029:TAU983029 TKI983029:TKQ983029 TUE983029:TUM983029 UEA983029:UEI983029 UNW983029:UOE983029 UXS983029:UYA983029 VHO983029:VHW983029 VRK983029:VRS983029 WBG983029:WBO983029 WLC983029:WLK983029 WUY983029:WVG983029 D65525:K65525 D65513:F65513 IM65513:IO65513 SI65513:SK65513 ACE65513:ACG65513 AMA65513:AMC65513 AVW65513:AVY65513 BFS65513:BFU65513 BPO65513:BPQ65513 BZK65513:BZM65513 CJG65513:CJI65513 CTC65513:CTE65513 DCY65513:DDA65513 DMU65513:DMW65513 DWQ65513:DWS65513 EGM65513:EGO65513 EQI65513:EQK65513 FAE65513:FAG65513 FKA65513:FKC65513 FTW65513:FTY65513 GDS65513:GDU65513 GNO65513:GNQ65513 GXK65513:GXM65513 HHG65513:HHI65513 HRC65513:HRE65513 IAY65513:IBA65513 IKU65513:IKW65513 IUQ65513:IUS65513 JEM65513:JEO65513 JOI65513:JOK65513 JYE65513:JYG65513 KIA65513:KIC65513 KRW65513:KRY65513 LBS65513:LBU65513 LLO65513:LLQ65513 LVK65513:LVM65513 MFG65513:MFI65513 MPC65513:MPE65513 MYY65513:MZA65513 NIU65513:NIW65513 NSQ65513:NSS65513 OCM65513:OCO65513 OMI65513:OMK65513 OWE65513:OWG65513 PGA65513:PGC65513 PPW65513:PPY65513 PZS65513:PZU65513 QJO65513:QJQ65513 QTK65513:QTM65513 RDG65513:RDI65513 RNC65513:RNE65513 RWY65513:RXA65513 SGU65513:SGW65513 SQQ65513:SQS65513 TAM65513:TAO65513 TKI65513:TKK65513 TUE65513:TUG65513 UEA65513:UEC65513 UNW65513:UNY65513 UXS65513:UXU65513 VHO65513:VHQ65513 VRK65513:VRM65513 WBG65513:WBI65513 WLC65513:WLE65513 WUY65513:WVA65513 D131049:F131049 IM131049:IO131049 SI131049:SK131049 ACE131049:ACG131049 AMA131049:AMC131049 AVW131049:AVY131049 BFS131049:BFU131049 BPO131049:BPQ131049 BZK131049:BZM131049 CJG131049:CJI131049 CTC131049:CTE131049 DCY131049:DDA131049 DMU131049:DMW131049 DWQ131049:DWS131049 EGM131049:EGO131049 EQI131049:EQK131049 FAE131049:FAG131049 FKA131049:FKC131049 FTW131049:FTY131049 GDS131049:GDU131049 GNO131049:GNQ131049 GXK131049:GXM131049 HHG131049:HHI131049 HRC131049:HRE131049 IAY131049:IBA131049 IKU131049:IKW131049 IUQ131049:IUS131049 JEM131049:JEO131049 JOI131049:JOK131049 JYE131049:JYG131049 KIA131049:KIC131049 KRW131049:KRY131049 LBS131049:LBU131049 LLO131049:LLQ131049 LVK131049:LVM131049 MFG131049:MFI131049 MPC131049:MPE131049 MYY131049:MZA131049 NIU131049:NIW131049 NSQ131049:NSS131049 OCM131049:OCO131049 OMI131049:OMK131049 OWE131049:OWG131049 PGA131049:PGC131049 PPW131049:PPY131049 PZS131049:PZU131049 QJO131049:QJQ131049 QTK131049:QTM131049 RDG131049:RDI131049 RNC131049:RNE131049 RWY131049:RXA131049 SGU131049:SGW131049 SQQ131049:SQS131049 TAM131049:TAO131049 TKI131049:TKK131049 TUE131049:TUG131049 UEA131049:UEC131049 UNW131049:UNY131049 UXS131049:UXU131049 VHO131049:VHQ131049 VRK131049:VRM131049 WBG131049:WBI131049 WLC131049:WLE131049 WUY131049:WVA131049 D196585:F196585 IM196585:IO196585 SI196585:SK196585 ACE196585:ACG196585 AMA196585:AMC196585 AVW196585:AVY196585 BFS196585:BFU196585 BPO196585:BPQ196585 BZK196585:BZM196585 CJG196585:CJI196585 CTC196585:CTE196585 DCY196585:DDA196585 DMU196585:DMW196585 DWQ196585:DWS196585 EGM196585:EGO196585 EQI196585:EQK196585 FAE196585:FAG196585 FKA196585:FKC196585 FTW196585:FTY196585 GDS196585:GDU196585 GNO196585:GNQ196585 GXK196585:GXM196585 HHG196585:HHI196585 HRC196585:HRE196585 IAY196585:IBA196585 IKU196585:IKW196585 IUQ196585:IUS196585 JEM196585:JEO196585 JOI196585:JOK196585 JYE196585:JYG196585 KIA196585:KIC196585 KRW196585:KRY196585 LBS196585:LBU196585 LLO196585:LLQ196585 LVK196585:LVM196585 MFG196585:MFI196585 MPC196585:MPE196585 MYY196585:MZA196585 NIU196585:NIW196585 NSQ196585:NSS196585 OCM196585:OCO196585 OMI196585:OMK196585 OWE196585:OWG196585 PGA196585:PGC196585 PPW196585:PPY196585 PZS196585:PZU196585 QJO196585:QJQ196585 QTK196585:QTM196585 RDG196585:RDI196585 RNC196585:RNE196585 RWY196585:RXA196585 SGU196585:SGW196585 SQQ196585:SQS196585 TAM196585:TAO196585 TKI196585:TKK196585 TUE196585:TUG196585 UEA196585:UEC196585 UNW196585:UNY196585 UXS196585:UXU196585 VHO196585:VHQ196585 VRK196585:VRM196585 WBG196585:WBI196585 WLC196585:WLE196585 WUY196585:WVA196585 D262121:F262121 IM262121:IO262121 SI262121:SK262121 ACE262121:ACG262121 AMA262121:AMC262121 AVW262121:AVY262121 BFS262121:BFU262121 BPO262121:BPQ262121 BZK262121:BZM262121 CJG262121:CJI262121 CTC262121:CTE262121 DCY262121:DDA262121 DMU262121:DMW262121 DWQ262121:DWS262121 EGM262121:EGO262121 EQI262121:EQK262121 FAE262121:FAG262121 FKA262121:FKC262121 FTW262121:FTY262121 GDS262121:GDU262121 GNO262121:GNQ262121 GXK262121:GXM262121 HHG262121:HHI262121 HRC262121:HRE262121 IAY262121:IBA262121 IKU262121:IKW262121 IUQ262121:IUS262121 JEM262121:JEO262121 JOI262121:JOK262121 JYE262121:JYG262121 KIA262121:KIC262121 KRW262121:KRY262121 LBS262121:LBU262121 LLO262121:LLQ262121 LVK262121:LVM262121 MFG262121:MFI262121 MPC262121:MPE262121 MYY262121:MZA262121 NIU262121:NIW262121 NSQ262121:NSS262121 OCM262121:OCO262121 OMI262121:OMK262121 OWE262121:OWG262121 PGA262121:PGC262121 PPW262121:PPY262121 PZS262121:PZU262121 QJO262121:QJQ262121 QTK262121:QTM262121 RDG262121:RDI262121 RNC262121:RNE262121 RWY262121:RXA262121 SGU262121:SGW262121 SQQ262121:SQS262121 TAM262121:TAO262121 TKI262121:TKK262121 TUE262121:TUG262121 UEA262121:UEC262121 UNW262121:UNY262121 UXS262121:UXU262121 VHO262121:VHQ262121 VRK262121:VRM262121 WBG262121:WBI262121 WLC262121:WLE262121 WUY262121:WVA262121 D327657:F327657 IM327657:IO327657 SI327657:SK327657 ACE327657:ACG327657 AMA327657:AMC327657 AVW327657:AVY327657 BFS327657:BFU327657 BPO327657:BPQ327657 BZK327657:BZM327657 CJG327657:CJI327657 CTC327657:CTE327657 DCY327657:DDA327657 DMU327657:DMW327657 DWQ327657:DWS327657 EGM327657:EGO327657 EQI327657:EQK327657 FAE327657:FAG327657 FKA327657:FKC327657 FTW327657:FTY327657 GDS327657:GDU327657 GNO327657:GNQ327657 GXK327657:GXM327657 HHG327657:HHI327657 HRC327657:HRE327657 IAY327657:IBA327657 IKU327657:IKW327657 IUQ327657:IUS327657 JEM327657:JEO327657 JOI327657:JOK327657 JYE327657:JYG327657 KIA327657:KIC327657 KRW327657:KRY327657 LBS327657:LBU327657 LLO327657:LLQ327657 LVK327657:LVM327657 MFG327657:MFI327657 MPC327657:MPE327657 MYY327657:MZA327657 NIU327657:NIW327657 NSQ327657:NSS327657 OCM327657:OCO327657 OMI327657:OMK327657 OWE327657:OWG327657 PGA327657:PGC327657 PPW327657:PPY327657 PZS327657:PZU327657 QJO327657:QJQ327657 QTK327657:QTM327657 RDG327657:RDI327657 RNC327657:RNE327657 RWY327657:RXA327657 SGU327657:SGW327657 SQQ327657:SQS327657 TAM327657:TAO327657 TKI327657:TKK327657 TUE327657:TUG327657 UEA327657:UEC327657 UNW327657:UNY327657 UXS327657:UXU327657 VHO327657:VHQ327657 VRK327657:VRM327657 WBG327657:WBI327657 WLC327657:WLE327657 WUY327657:WVA327657 D393193:F393193 IM393193:IO393193 SI393193:SK393193 ACE393193:ACG393193 AMA393193:AMC393193 AVW393193:AVY393193 BFS393193:BFU393193 BPO393193:BPQ393193 BZK393193:BZM393193 CJG393193:CJI393193 CTC393193:CTE393193 DCY393193:DDA393193 DMU393193:DMW393193 DWQ393193:DWS393193 EGM393193:EGO393193 EQI393193:EQK393193 FAE393193:FAG393193 FKA393193:FKC393193 FTW393193:FTY393193 GDS393193:GDU393193 GNO393193:GNQ393193 GXK393193:GXM393193 HHG393193:HHI393193 HRC393193:HRE393193 IAY393193:IBA393193 IKU393193:IKW393193 IUQ393193:IUS393193 JEM393193:JEO393193 JOI393193:JOK393193 JYE393193:JYG393193 KIA393193:KIC393193 KRW393193:KRY393193 LBS393193:LBU393193 LLO393193:LLQ393193 LVK393193:LVM393193 MFG393193:MFI393193 MPC393193:MPE393193 MYY393193:MZA393193 NIU393193:NIW393193 NSQ393193:NSS393193 OCM393193:OCO393193 OMI393193:OMK393193 OWE393193:OWG393193 PGA393193:PGC393193 PPW393193:PPY393193 PZS393193:PZU393193 QJO393193:QJQ393193 QTK393193:QTM393193 RDG393193:RDI393193 RNC393193:RNE393193 RWY393193:RXA393193 SGU393193:SGW393193 SQQ393193:SQS393193 TAM393193:TAO393193 TKI393193:TKK393193 TUE393193:TUG393193 UEA393193:UEC393193 UNW393193:UNY393193 UXS393193:UXU393193 VHO393193:VHQ393193 VRK393193:VRM393193 WBG393193:WBI393193 WLC393193:WLE393193 WUY393193:WVA393193 D458729:F458729 IM458729:IO458729 SI458729:SK458729 ACE458729:ACG458729 AMA458729:AMC458729 AVW458729:AVY458729 BFS458729:BFU458729 BPO458729:BPQ458729 BZK458729:BZM458729 CJG458729:CJI458729 CTC458729:CTE458729 DCY458729:DDA458729 DMU458729:DMW458729 DWQ458729:DWS458729 EGM458729:EGO458729 EQI458729:EQK458729 FAE458729:FAG458729 FKA458729:FKC458729 FTW458729:FTY458729 GDS458729:GDU458729 GNO458729:GNQ458729 GXK458729:GXM458729 HHG458729:HHI458729 HRC458729:HRE458729 IAY458729:IBA458729 IKU458729:IKW458729 IUQ458729:IUS458729 JEM458729:JEO458729 JOI458729:JOK458729 JYE458729:JYG458729 KIA458729:KIC458729 KRW458729:KRY458729 LBS458729:LBU458729 LLO458729:LLQ458729 LVK458729:LVM458729 MFG458729:MFI458729 MPC458729:MPE458729 MYY458729:MZA458729 NIU458729:NIW458729 NSQ458729:NSS458729 OCM458729:OCO458729 OMI458729:OMK458729 OWE458729:OWG458729 PGA458729:PGC458729 PPW458729:PPY458729 PZS458729:PZU458729 QJO458729:QJQ458729 QTK458729:QTM458729 RDG458729:RDI458729 RNC458729:RNE458729 RWY458729:RXA458729 SGU458729:SGW458729 SQQ458729:SQS458729 TAM458729:TAO458729 TKI458729:TKK458729 TUE458729:TUG458729 UEA458729:UEC458729 UNW458729:UNY458729 UXS458729:UXU458729 VHO458729:VHQ458729 VRK458729:VRM458729 WBG458729:WBI458729 WLC458729:WLE458729 WUY458729:WVA458729 D524265:F524265 IM524265:IO524265 SI524265:SK524265 ACE524265:ACG524265 AMA524265:AMC524265 AVW524265:AVY524265 BFS524265:BFU524265 BPO524265:BPQ524265 BZK524265:BZM524265 CJG524265:CJI524265 CTC524265:CTE524265 DCY524265:DDA524265 DMU524265:DMW524265 DWQ524265:DWS524265 EGM524265:EGO524265 EQI524265:EQK524265 FAE524265:FAG524265 FKA524265:FKC524265 FTW524265:FTY524265 GDS524265:GDU524265 GNO524265:GNQ524265 GXK524265:GXM524265 HHG524265:HHI524265 HRC524265:HRE524265 IAY524265:IBA524265 IKU524265:IKW524265 IUQ524265:IUS524265 JEM524265:JEO524265 JOI524265:JOK524265 JYE524265:JYG524265 KIA524265:KIC524265 KRW524265:KRY524265 LBS524265:LBU524265 LLO524265:LLQ524265 LVK524265:LVM524265 MFG524265:MFI524265 MPC524265:MPE524265 MYY524265:MZA524265 NIU524265:NIW524265 NSQ524265:NSS524265 OCM524265:OCO524265 OMI524265:OMK524265 OWE524265:OWG524265 PGA524265:PGC524265 PPW524265:PPY524265 PZS524265:PZU524265 QJO524265:QJQ524265 QTK524265:QTM524265 RDG524265:RDI524265 RNC524265:RNE524265 RWY524265:RXA524265 SGU524265:SGW524265 SQQ524265:SQS524265 TAM524265:TAO524265 TKI524265:TKK524265 TUE524265:TUG524265 UEA524265:UEC524265 UNW524265:UNY524265 UXS524265:UXU524265 VHO524265:VHQ524265 VRK524265:VRM524265 WBG524265:WBI524265 WLC524265:WLE524265 WUY524265:WVA524265 D589801:F589801 IM589801:IO589801 SI589801:SK589801 ACE589801:ACG589801 AMA589801:AMC589801 AVW589801:AVY589801 BFS589801:BFU589801 BPO589801:BPQ589801 BZK589801:BZM589801 CJG589801:CJI589801 CTC589801:CTE589801 DCY589801:DDA589801 DMU589801:DMW589801 DWQ589801:DWS589801 EGM589801:EGO589801 EQI589801:EQK589801 FAE589801:FAG589801 FKA589801:FKC589801 FTW589801:FTY589801 GDS589801:GDU589801 GNO589801:GNQ589801 GXK589801:GXM589801 HHG589801:HHI589801 HRC589801:HRE589801 IAY589801:IBA589801 IKU589801:IKW589801 IUQ589801:IUS589801 JEM589801:JEO589801 JOI589801:JOK589801 JYE589801:JYG589801 KIA589801:KIC589801 KRW589801:KRY589801 LBS589801:LBU589801 LLO589801:LLQ589801 LVK589801:LVM589801 MFG589801:MFI589801 MPC589801:MPE589801 MYY589801:MZA589801 NIU589801:NIW589801 NSQ589801:NSS589801 OCM589801:OCO589801 OMI589801:OMK589801 OWE589801:OWG589801 PGA589801:PGC589801 PPW589801:PPY589801 PZS589801:PZU589801 QJO589801:QJQ589801 QTK589801:QTM589801 RDG589801:RDI589801 RNC589801:RNE589801 RWY589801:RXA589801 SGU589801:SGW589801 SQQ589801:SQS589801 TAM589801:TAO589801 TKI589801:TKK589801 TUE589801:TUG589801 UEA589801:UEC589801 UNW589801:UNY589801 UXS589801:UXU589801 VHO589801:VHQ589801 VRK589801:VRM589801 WBG589801:WBI589801 WLC589801:WLE589801 WUY589801:WVA589801 D655337:F655337 IM655337:IO655337 SI655337:SK655337 ACE655337:ACG655337 AMA655337:AMC655337 AVW655337:AVY655337 BFS655337:BFU655337 BPO655337:BPQ655337 BZK655337:BZM655337 CJG655337:CJI655337 CTC655337:CTE655337 DCY655337:DDA655337 DMU655337:DMW655337 DWQ655337:DWS655337 EGM655337:EGO655337 EQI655337:EQK655337 FAE655337:FAG655337 FKA655337:FKC655337 FTW655337:FTY655337 GDS655337:GDU655337 GNO655337:GNQ655337 GXK655337:GXM655337 HHG655337:HHI655337 HRC655337:HRE655337 IAY655337:IBA655337 IKU655337:IKW655337 IUQ655337:IUS655337 JEM655337:JEO655337 JOI655337:JOK655337 JYE655337:JYG655337 KIA655337:KIC655337 KRW655337:KRY655337 LBS655337:LBU655337 LLO655337:LLQ655337 LVK655337:LVM655337 MFG655337:MFI655337 MPC655337:MPE655337 MYY655337:MZA655337 NIU655337:NIW655337 NSQ655337:NSS655337 OCM655337:OCO655337 OMI655337:OMK655337 OWE655337:OWG655337 PGA655337:PGC655337 PPW655337:PPY655337 PZS655337:PZU655337 QJO655337:QJQ655337 QTK655337:QTM655337 RDG655337:RDI655337 RNC655337:RNE655337 RWY655337:RXA655337 SGU655337:SGW655337 SQQ655337:SQS655337 TAM655337:TAO655337 TKI655337:TKK655337 TUE655337:TUG655337 UEA655337:UEC655337 UNW655337:UNY655337 UXS655337:UXU655337 VHO655337:VHQ655337 VRK655337:VRM655337 WBG655337:WBI655337 WLC655337:WLE655337 WUY655337:WVA655337 D720873:F720873 IM720873:IO720873 SI720873:SK720873 ACE720873:ACG720873 AMA720873:AMC720873 AVW720873:AVY720873 BFS720873:BFU720873 BPO720873:BPQ720873 BZK720873:BZM720873 CJG720873:CJI720873 CTC720873:CTE720873 DCY720873:DDA720873 DMU720873:DMW720873 DWQ720873:DWS720873 EGM720873:EGO720873 EQI720873:EQK720873 FAE720873:FAG720873 FKA720873:FKC720873 FTW720873:FTY720873 GDS720873:GDU720873 GNO720873:GNQ720873 GXK720873:GXM720873 HHG720873:HHI720873 HRC720873:HRE720873 IAY720873:IBA720873 IKU720873:IKW720873 IUQ720873:IUS720873 JEM720873:JEO720873 JOI720873:JOK720873 JYE720873:JYG720873 KIA720873:KIC720873 KRW720873:KRY720873 LBS720873:LBU720873 LLO720873:LLQ720873 LVK720873:LVM720873 MFG720873:MFI720873 MPC720873:MPE720873 MYY720873:MZA720873 NIU720873:NIW720873 NSQ720873:NSS720873 OCM720873:OCO720873 OMI720873:OMK720873 OWE720873:OWG720873 PGA720873:PGC720873 PPW720873:PPY720873 PZS720873:PZU720873 QJO720873:QJQ720873 QTK720873:QTM720873 RDG720873:RDI720873 RNC720873:RNE720873 RWY720873:RXA720873 SGU720873:SGW720873 SQQ720873:SQS720873 TAM720873:TAO720873 TKI720873:TKK720873 TUE720873:TUG720873 UEA720873:UEC720873 UNW720873:UNY720873 UXS720873:UXU720873 VHO720873:VHQ720873 VRK720873:VRM720873 WBG720873:WBI720873 WLC720873:WLE720873 WUY720873:WVA720873 D786409:F786409 IM786409:IO786409 SI786409:SK786409 ACE786409:ACG786409 AMA786409:AMC786409 AVW786409:AVY786409 BFS786409:BFU786409 BPO786409:BPQ786409 BZK786409:BZM786409 CJG786409:CJI786409 CTC786409:CTE786409 DCY786409:DDA786409 DMU786409:DMW786409 DWQ786409:DWS786409 EGM786409:EGO786409 EQI786409:EQK786409 FAE786409:FAG786409 FKA786409:FKC786409 FTW786409:FTY786409 GDS786409:GDU786409 GNO786409:GNQ786409 GXK786409:GXM786409 HHG786409:HHI786409 HRC786409:HRE786409 IAY786409:IBA786409 IKU786409:IKW786409 IUQ786409:IUS786409 JEM786409:JEO786409 JOI786409:JOK786409 JYE786409:JYG786409 KIA786409:KIC786409 KRW786409:KRY786409 LBS786409:LBU786409 LLO786409:LLQ786409 LVK786409:LVM786409 MFG786409:MFI786409 MPC786409:MPE786409 MYY786409:MZA786409 NIU786409:NIW786409 NSQ786409:NSS786409 OCM786409:OCO786409 OMI786409:OMK786409 OWE786409:OWG786409 PGA786409:PGC786409 PPW786409:PPY786409 PZS786409:PZU786409 QJO786409:QJQ786409 QTK786409:QTM786409 RDG786409:RDI786409 RNC786409:RNE786409 RWY786409:RXA786409 SGU786409:SGW786409 SQQ786409:SQS786409 TAM786409:TAO786409 TKI786409:TKK786409 TUE786409:TUG786409 UEA786409:UEC786409 UNW786409:UNY786409 UXS786409:UXU786409 VHO786409:VHQ786409 VRK786409:VRM786409 WBG786409:WBI786409 WLC786409:WLE786409 WUY786409:WVA786409 D851945:F851945 IM851945:IO851945 SI851945:SK851945 ACE851945:ACG851945 AMA851945:AMC851945 AVW851945:AVY851945 BFS851945:BFU851945 BPO851945:BPQ851945 BZK851945:BZM851945 CJG851945:CJI851945 CTC851945:CTE851945 DCY851945:DDA851945 DMU851945:DMW851945 DWQ851945:DWS851945 EGM851945:EGO851945 EQI851945:EQK851945 FAE851945:FAG851945 FKA851945:FKC851945 FTW851945:FTY851945 GDS851945:GDU851945 GNO851945:GNQ851945 GXK851945:GXM851945 HHG851945:HHI851945 HRC851945:HRE851945 IAY851945:IBA851945 IKU851945:IKW851945 IUQ851945:IUS851945 JEM851945:JEO851945 JOI851945:JOK851945 JYE851945:JYG851945 KIA851945:KIC851945 KRW851945:KRY851945 LBS851945:LBU851945 LLO851945:LLQ851945 LVK851945:LVM851945 MFG851945:MFI851945 MPC851945:MPE851945 MYY851945:MZA851945 NIU851945:NIW851945 NSQ851945:NSS851945 OCM851945:OCO851945 OMI851945:OMK851945 OWE851945:OWG851945 PGA851945:PGC851945 PPW851945:PPY851945 PZS851945:PZU851945 QJO851945:QJQ851945 QTK851945:QTM851945 RDG851945:RDI851945 RNC851945:RNE851945 RWY851945:RXA851945 SGU851945:SGW851945 SQQ851945:SQS851945 TAM851945:TAO851945 TKI851945:TKK851945 TUE851945:TUG851945 UEA851945:UEC851945 UNW851945:UNY851945 UXS851945:UXU851945 VHO851945:VHQ851945 VRK851945:VRM851945 WBG851945:WBI851945 WLC851945:WLE851945 WUY851945:WVA851945 D917481:F917481 IM917481:IO917481 SI917481:SK917481 ACE917481:ACG917481 AMA917481:AMC917481 AVW917481:AVY917481 BFS917481:BFU917481 BPO917481:BPQ917481 BZK917481:BZM917481 CJG917481:CJI917481 CTC917481:CTE917481 DCY917481:DDA917481 DMU917481:DMW917481 DWQ917481:DWS917481 EGM917481:EGO917481 EQI917481:EQK917481 FAE917481:FAG917481 FKA917481:FKC917481 FTW917481:FTY917481 GDS917481:GDU917481 GNO917481:GNQ917481 GXK917481:GXM917481 HHG917481:HHI917481 HRC917481:HRE917481 IAY917481:IBA917481 IKU917481:IKW917481 IUQ917481:IUS917481 JEM917481:JEO917481 JOI917481:JOK917481 JYE917481:JYG917481 KIA917481:KIC917481 KRW917481:KRY917481 LBS917481:LBU917481 LLO917481:LLQ917481 LVK917481:LVM917481 MFG917481:MFI917481 MPC917481:MPE917481 MYY917481:MZA917481 NIU917481:NIW917481 NSQ917481:NSS917481 OCM917481:OCO917481 OMI917481:OMK917481 OWE917481:OWG917481 PGA917481:PGC917481 PPW917481:PPY917481 PZS917481:PZU917481 QJO917481:QJQ917481 QTK917481:QTM917481 RDG917481:RDI917481 RNC917481:RNE917481 RWY917481:RXA917481 SGU917481:SGW917481 SQQ917481:SQS917481 TAM917481:TAO917481 TKI917481:TKK917481 TUE917481:TUG917481 UEA917481:UEC917481 UNW917481:UNY917481 UXS917481:UXU917481 VHO917481:VHQ917481 VRK917481:VRM917481 WBG917481:WBI917481 WLC917481:WLE917481 WUY917481:WVA917481 D983017:F983017 IM983017:IO983017 SI983017:SK983017 ACE983017:ACG983017 AMA983017:AMC983017 AVW983017:AVY983017 BFS983017:BFU983017 BPO983017:BPQ983017 BZK983017:BZM983017 CJG983017:CJI983017 CTC983017:CTE983017 DCY983017:DDA983017 DMU983017:DMW983017 DWQ983017:DWS983017 EGM983017:EGO983017 EQI983017:EQK983017 FAE983017:FAG983017 FKA983017:FKC983017 FTW983017:FTY983017 GDS983017:GDU983017 GNO983017:GNQ983017 GXK983017:GXM983017 HHG983017:HHI983017 HRC983017:HRE983017 IAY983017:IBA983017 IKU983017:IKW983017 IUQ983017:IUS983017 JEM983017:JEO983017 JOI983017:JOK983017 JYE983017:JYG983017 KIA983017:KIC983017 KRW983017:KRY983017 LBS983017:LBU983017 LLO983017:LLQ983017 LVK983017:LVM983017 MFG983017:MFI983017 MPC983017:MPE983017 MYY983017:MZA983017 NIU983017:NIW983017 NSQ983017:NSS983017 OCM983017:OCO983017 OMI983017:OMK983017 OWE983017:OWG983017 PGA983017:PGC983017 PPW983017:PPY983017 PZS983017:PZU983017 QJO983017:QJQ983017 QTK983017:QTM983017 RDG983017:RDI983017 RNC983017:RNE983017 RWY983017:RXA983017 SGU983017:SGW983017 SQQ983017:SQS983017 TAM983017:TAO983017 TKI983017:TKK983017 TUE983017:TUG983017 UEA983017:UEC983017 UNW983017:UNY983017 UXS983017:UXU983017 VHO983017:VHQ983017 VRK983017:VRM983017 WBG983017:WBI983017 WLC983017:WLE983017 WUY983017:WVA983017 I65513:K65513 IS65513:IU65513 SO65513:SQ65513 ACK65513:ACM65513 AMG65513:AMI65513 AWC65513:AWE65513 BFY65513:BGA65513 BPU65513:BPW65513 BZQ65513:BZS65513 CJM65513:CJO65513 CTI65513:CTK65513 DDE65513:DDG65513 DNA65513:DNC65513 DWW65513:DWY65513 EGS65513:EGU65513 EQO65513:EQQ65513 FAK65513:FAM65513 FKG65513:FKI65513 FUC65513:FUE65513 GDY65513:GEA65513 GNU65513:GNW65513 GXQ65513:GXS65513 HHM65513:HHO65513 HRI65513:HRK65513 IBE65513:IBG65513 ILA65513:ILC65513 IUW65513:IUY65513 JES65513:JEU65513 JOO65513:JOQ65513 JYK65513:JYM65513 KIG65513:KII65513 KSC65513:KSE65513 LBY65513:LCA65513 LLU65513:LLW65513 LVQ65513:LVS65513 MFM65513:MFO65513 MPI65513:MPK65513 MZE65513:MZG65513 NJA65513:NJC65513 NSW65513:NSY65513 OCS65513:OCU65513 OMO65513:OMQ65513 OWK65513:OWM65513 PGG65513:PGI65513 PQC65513:PQE65513 PZY65513:QAA65513 QJU65513:QJW65513 QTQ65513:QTS65513 RDM65513:RDO65513 RNI65513:RNK65513 RXE65513:RXG65513 SHA65513:SHC65513 SQW65513:SQY65513 TAS65513:TAU65513 TKO65513:TKQ65513 TUK65513:TUM65513 UEG65513:UEI65513 UOC65513:UOE65513 UXY65513:UYA65513 VHU65513:VHW65513 VRQ65513:VRS65513 WBM65513:WBO65513 WLI65513:WLK65513 WVE65513:WVG65513 I131049:K131049 IS131049:IU131049 SO131049:SQ131049 ACK131049:ACM131049 AMG131049:AMI131049 AWC131049:AWE131049 BFY131049:BGA131049 BPU131049:BPW131049 BZQ131049:BZS131049 CJM131049:CJO131049 CTI131049:CTK131049 DDE131049:DDG131049 DNA131049:DNC131049 DWW131049:DWY131049 EGS131049:EGU131049 EQO131049:EQQ131049 FAK131049:FAM131049 FKG131049:FKI131049 FUC131049:FUE131049 GDY131049:GEA131049 GNU131049:GNW131049 GXQ131049:GXS131049 HHM131049:HHO131049 HRI131049:HRK131049 IBE131049:IBG131049 ILA131049:ILC131049 IUW131049:IUY131049 JES131049:JEU131049 JOO131049:JOQ131049 JYK131049:JYM131049 KIG131049:KII131049 KSC131049:KSE131049 LBY131049:LCA131049 LLU131049:LLW131049 LVQ131049:LVS131049 MFM131049:MFO131049 MPI131049:MPK131049 MZE131049:MZG131049 NJA131049:NJC131049 NSW131049:NSY131049 OCS131049:OCU131049 OMO131049:OMQ131049 OWK131049:OWM131049 PGG131049:PGI131049 PQC131049:PQE131049 PZY131049:QAA131049 QJU131049:QJW131049 QTQ131049:QTS131049 RDM131049:RDO131049 RNI131049:RNK131049 RXE131049:RXG131049 SHA131049:SHC131049 SQW131049:SQY131049 TAS131049:TAU131049 TKO131049:TKQ131049 TUK131049:TUM131049 UEG131049:UEI131049 UOC131049:UOE131049 UXY131049:UYA131049 VHU131049:VHW131049 VRQ131049:VRS131049 WBM131049:WBO131049 WLI131049:WLK131049 WVE131049:WVG131049 I196585:K196585 IS196585:IU196585 SO196585:SQ196585 ACK196585:ACM196585 AMG196585:AMI196585 AWC196585:AWE196585 BFY196585:BGA196585 BPU196585:BPW196585 BZQ196585:BZS196585 CJM196585:CJO196585 CTI196585:CTK196585 DDE196585:DDG196585 DNA196585:DNC196585 DWW196585:DWY196585 EGS196585:EGU196585 EQO196585:EQQ196585 FAK196585:FAM196585 FKG196585:FKI196585 FUC196585:FUE196585 GDY196585:GEA196585 GNU196585:GNW196585 GXQ196585:GXS196585 HHM196585:HHO196585 HRI196585:HRK196585 IBE196585:IBG196585 ILA196585:ILC196585 IUW196585:IUY196585 JES196585:JEU196585 JOO196585:JOQ196585 JYK196585:JYM196585 KIG196585:KII196585 KSC196585:KSE196585 LBY196585:LCA196585 LLU196585:LLW196585 LVQ196585:LVS196585 MFM196585:MFO196585 MPI196585:MPK196585 MZE196585:MZG196585 NJA196585:NJC196585 NSW196585:NSY196585 OCS196585:OCU196585 OMO196585:OMQ196585 OWK196585:OWM196585 PGG196585:PGI196585 PQC196585:PQE196585 PZY196585:QAA196585 QJU196585:QJW196585 QTQ196585:QTS196585 RDM196585:RDO196585 RNI196585:RNK196585 RXE196585:RXG196585 SHA196585:SHC196585 SQW196585:SQY196585 TAS196585:TAU196585 TKO196585:TKQ196585 TUK196585:TUM196585 UEG196585:UEI196585 UOC196585:UOE196585 UXY196585:UYA196585 VHU196585:VHW196585 VRQ196585:VRS196585 WBM196585:WBO196585 WLI196585:WLK196585 WVE196585:WVG196585 I262121:K262121 IS262121:IU262121 SO262121:SQ262121 ACK262121:ACM262121 AMG262121:AMI262121 AWC262121:AWE262121 BFY262121:BGA262121 BPU262121:BPW262121 BZQ262121:BZS262121 CJM262121:CJO262121 CTI262121:CTK262121 DDE262121:DDG262121 DNA262121:DNC262121 DWW262121:DWY262121 EGS262121:EGU262121 EQO262121:EQQ262121 FAK262121:FAM262121 FKG262121:FKI262121 FUC262121:FUE262121 GDY262121:GEA262121 GNU262121:GNW262121 GXQ262121:GXS262121 HHM262121:HHO262121 HRI262121:HRK262121 IBE262121:IBG262121 ILA262121:ILC262121 IUW262121:IUY262121 JES262121:JEU262121 JOO262121:JOQ262121 JYK262121:JYM262121 KIG262121:KII262121 KSC262121:KSE262121 LBY262121:LCA262121 LLU262121:LLW262121 LVQ262121:LVS262121 MFM262121:MFO262121 MPI262121:MPK262121 MZE262121:MZG262121 NJA262121:NJC262121 NSW262121:NSY262121 OCS262121:OCU262121 OMO262121:OMQ262121 OWK262121:OWM262121 PGG262121:PGI262121 PQC262121:PQE262121 PZY262121:QAA262121 QJU262121:QJW262121 QTQ262121:QTS262121 RDM262121:RDO262121 RNI262121:RNK262121 RXE262121:RXG262121 SHA262121:SHC262121 SQW262121:SQY262121 TAS262121:TAU262121 TKO262121:TKQ262121 TUK262121:TUM262121 UEG262121:UEI262121 UOC262121:UOE262121 UXY262121:UYA262121 VHU262121:VHW262121 VRQ262121:VRS262121 WBM262121:WBO262121 WLI262121:WLK262121 WVE262121:WVG262121 I327657:K327657 IS327657:IU327657 SO327657:SQ327657 ACK327657:ACM327657 AMG327657:AMI327657 AWC327657:AWE327657 BFY327657:BGA327657 BPU327657:BPW327657 BZQ327657:BZS327657 CJM327657:CJO327657 CTI327657:CTK327657 DDE327657:DDG327657 DNA327657:DNC327657 DWW327657:DWY327657 EGS327657:EGU327657 EQO327657:EQQ327657 FAK327657:FAM327657 FKG327657:FKI327657 FUC327657:FUE327657 GDY327657:GEA327657 GNU327657:GNW327657 GXQ327657:GXS327657 HHM327657:HHO327657 HRI327657:HRK327657 IBE327657:IBG327657 ILA327657:ILC327657 IUW327657:IUY327657 JES327657:JEU327657 JOO327657:JOQ327657 JYK327657:JYM327657 KIG327657:KII327657 KSC327657:KSE327657 LBY327657:LCA327657 LLU327657:LLW327657 LVQ327657:LVS327657 MFM327657:MFO327657 MPI327657:MPK327657 MZE327657:MZG327657 NJA327657:NJC327657 NSW327657:NSY327657 OCS327657:OCU327657 OMO327657:OMQ327657 OWK327657:OWM327657 PGG327657:PGI327657 PQC327657:PQE327657 PZY327657:QAA327657 QJU327657:QJW327657 QTQ327657:QTS327657 RDM327657:RDO327657 RNI327657:RNK327657 RXE327657:RXG327657 SHA327657:SHC327657 SQW327657:SQY327657 TAS327657:TAU327657 TKO327657:TKQ327657 TUK327657:TUM327657 UEG327657:UEI327657 UOC327657:UOE327657 UXY327657:UYA327657 VHU327657:VHW327657 VRQ327657:VRS327657 WBM327657:WBO327657 WLI327657:WLK327657 WVE327657:WVG327657 I393193:K393193 IS393193:IU393193 SO393193:SQ393193 ACK393193:ACM393193 AMG393193:AMI393193 AWC393193:AWE393193 BFY393193:BGA393193 BPU393193:BPW393193 BZQ393193:BZS393193 CJM393193:CJO393193 CTI393193:CTK393193 DDE393193:DDG393193 DNA393193:DNC393193 DWW393193:DWY393193 EGS393193:EGU393193 EQO393193:EQQ393193 FAK393193:FAM393193 FKG393193:FKI393193 FUC393193:FUE393193 GDY393193:GEA393193 GNU393193:GNW393193 GXQ393193:GXS393193 HHM393193:HHO393193 HRI393193:HRK393193 IBE393193:IBG393193 ILA393193:ILC393193 IUW393193:IUY393193 JES393193:JEU393193 JOO393193:JOQ393193 JYK393193:JYM393193 KIG393193:KII393193 KSC393193:KSE393193 LBY393193:LCA393193 LLU393193:LLW393193 LVQ393193:LVS393193 MFM393193:MFO393193 MPI393193:MPK393193 MZE393193:MZG393193 NJA393193:NJC393193 NSW393193:NSY393193 OCS393193:OCU393193 OMO393193:OMQ393193 OWK393193:OWM393193 PGG393193:PGI393193 PQC393193:PQE393193 PZY393193:QAA393193 QJU393193:QJW393193 QTQ393193:QTS393193 RDM393193:RDO393193 RNI393193:RNK393193 RXE393193:RXG393193 SHA393193:SHC393193 SQW393193:SQY393193 TAS393193:TAU393193 TKO393193:TKQ393193 TUK393193:TUM393193 UEG393193:UEI393193 UOC393193:UOE393193 UXY393193:UYA393193 VHU393193:VHW393193 VRQ393193:VRS393193 WBM393193:WBO393193 WLI393193:WLK393193 WVE393193:WVG393193 I458729:K458729 IS458729:IU458729 SO458729:SQ458729 ACK458729:ACM458729 AMG458729:AMI458729 AWC458729:AWE458729 BFY458729:BGA458729 BPU458729:BPW458729 BZQ458729:BZS458729 CJM458729:CJO458729 CTI458729:CTK458729 DDE458729:DDG458729 DNA458729:DNC458729 DWW458729:DWY458729 EGS458729:EGU458729 EQO458729:EQQ458729 FAK458729:FAM458729 FKG458729:FKI458729 FUC458729:FUE458729 GDY458729:GEA458729 GNU458729:GNW458729 GXQ458729:GXS458729 HHM458729:HHO458729 HRI458729:HRK458729 IBE458729:IBG458729 ILA458729:ILC458729 IUW458729:IUY458729 JES458729:JEU458729 JOO458729:JOQ458729 JYK458729:JYM458729 KIG458729:KII458729 KSC458729:KSE458729 LBY458729:LCA458729 LLU458729:LLW458729 LVQ458729:LVS458729 MFM458729:MFO458729 MPI458729:MPK458729 MZE458729:MZG458729 NJA458729:NJC458729 NSW458729:NSY458729 OCS458729:OCU458729 OMO458729:OMQ458729 OWK458729:OWM458729 PGG458729:PGI458729 PQC458729:PQE458729 PZY458729:QAA458729 QJU458729:QJW458729 QTQ458729:QTS458729 RDM458729:RDO458729 RNI458729:RNK458729 RXE458729:RXG458729 SHA458729:SHC458729 SQW458729:SQY458729 TAS458729:TAU458729 TKO458729:TKQ458729 TUK458729:TUM458729 UEG458729:UEI458729 UOC458729:UOE458729 UXY458729:UYA458729 VHU458729:VHW458729 VRQ458729:VRS458729 WBM458729:WBO458729 WLI458729:WLK458729 WVE458729:WVG458729 I524265:K524265 IS524265:IU524265 SO524265:SQ524265 ACK524265:ACM524265 AMG524265:AMI524265 AWC524265:AWE524265 BFY524265:BGA524265 BPU524265:BPW524265 BZQ524265:BZS524265 CJM524265:CJO524265 CTI524265:CTK524265 DDE524265:DDG524265 DNA524265:DNC524265 DWW524265:DWY524265 EGS524265:EGU524265 EQO524265:EQQ524265 FAK524265:FAM524265 FKG524265:FKI524265 FUC524265:FUE524265 GDY524265:GEA524265 GNU524265:GNW524265 GXQ524265:GXS524265 HHM524265:HHO524265 HRI524265:HRK524265 IBE524265:IBG524265 ILA524265:ILC524265 IUW524265:IUY524265 JES524265:JEU524265 JOO524265:JOQ524265 JYK524265:JYM524265 KIG524265:KII524265 KSC524265:KSE524265 LBY524265:LCA524265 LLU524265:LLW524265 LVQ524265:LVS524265 MFM524265:MFO524265 MPI524265:MPK524265 MZE524265:MZG524265 NJA524265:NJC524265 NSW524265:NSY524265 OCS524265:OCU524265 OMO524265:OMQ524265 OWK524265:OWM524265 PGG524265:PGI524265 PQC524265:PQE524265 PZY524265:QAA524265 QJU524265:QJW524265 QTQ524265:QTS524265 RDM524265:RDO524265 RNI524265:RNK524265 RXE524265:RXG524265 SHA524265:SHC524265 SQW524265:SQY524265 TAS524265:TAU524265 TKO524265:TKQ524265 TUK524265:TUM524265 UEG524265:UEI524265 UOC524265:UOE524265 UXY524265:UYA524265 VHU524265:VHW524265 VRQ524265:VRS524265 WBM524265:WBO524265 WLI524265:WLK524265 WVE524265:WVG524265 I589801:K589801 IS589801:IU589801 SO589801:SQ589801 ACK589801:ACM589801 AMG589801:AMI589801 AWC589801:AWE589801 BFY589801:BGA589801 BPU589801:BPW589801 BZQ589801:BZS589801 CJM589801:CJO589801 CTI589801:CTK589801 DDE589801:DDG589801 DNA589801:DNC589801 DWW589801:DWY589801 EGS589801:EGU589801 EQO589801:EQQ589801 FAK589801:FAM589801 FKG589801:FKI589801 FUC589801:FUE589801 GDY589801:GEA589801 GNU589801:GNW589801 GXQ589801:GXS589801 HHM589801:HHO589801 HRI589801:HRK589801 IBE589801:IBG589801 ILA589801:ILC589801 IUW589801:IUY589801 JES589801:JEU589801 JOO589801:JOQ589801 JYK589801:JYM589801 KIG589801:KII589801 KSC589801:KSE589801 LBY589801:LCA589801 LLU589801:LLW589801 LVQ589801:LVS589801 MFM589801:MFO589801 MPI589801:MPK589801 MZE589801:MZG589801 NJA589801:NJC589801 NSW589801:NSY589801 OCS589801:OCU589801 OMO589801:OMQ589801 OWK589801:OWM589801 PGG589801:PGI589801 PQC589801:PQE589801 PZY589801:QAA589801 QJU589801:QJW589801 QTQ589801:QTS589801 RDM589801:RDO589801 RNI589801:RNK589801 RXE589801:RXG589801 SHA589801:SHC589801 SQW589801:SQY589801 TAS589801:TAU589801 TKO589801:TKQ589801 TUK589801:TUM589801 UEG589801:UEI589801 UOC589801:UOE589801 UXY589801:UYA589801 VHU589801:VHW589801 VRQ589801:VRS589801 WBM589801:WBO589801 WLI589801:WLK589801 WVE589801:WVG589801 I655337:K655337 IS655337:IU655337 SO655337:SQ655337 ACK655337:ACM655337 AMG655337:AMI655337 AWC655337:AWE655337 BFY655337:BGA655337 BPU655337:BPW655337 BZQ655337:BZS655337 CJM655337:CJO655337 CTI655337:CTK655337 DDE655337:DDG655337 DNA655337:DNC655337 DWW655337:DWY655337 EGS655337:EGU655337 EQO655337:EQQ655337 FAK655337:FAM655337 FKG655337:FKI655337 FUC655337:FUE655337 GDY655337:GEA655337 GNU655337:GNW655337 GXQ655337:GXS655337 HHM655337:HHO655337 HRI655337:HRK655337 IBE655337:IBG655337 ILA655337:ILC655337 IUW655337:IUY655337 JES655337:JEU655337 JOO655337:JOQ655337 JYK655337:JYM655337 KIG655337:KII655337 KSC655337:KSE655337 LBY655337:LCA655337 LLU655337:LLW655337 LVQ655337:LVS655337 MFM655337:MFO655337 MPI655337:MPK655337 MZE655337:MZG655337 NJA655337:NJC655337 NSW655337:NSY655337 OCS655337:OCU655337 OMO655337:OMQ655337 OWK655337:OWM655337 PGG655337:PGI655337 PQC655337:PQE655337 PZY655337:QAA655337 QJU655337:QJW655337 QTQ655337:QTS655337 RDM655337:RDO655337 RNI655337:RNK655337 RXE655337:RXG655337 SHA655337:SHC655337 SQW655337:SQY655337 TAS655337:TAU655337 TKO655337:TKQ655337 TUK655337:TUM655337 UEG655337:UEI655337 UOC655337:UOE655337 UXY655337:UYA655337 VHU655337:VHW655337 VRQ655337:VRS655337 WBM655337:WBO655337 WLI655337:WLK655337 WVE655337:WVG655337 I720873:K720873 IS720873:IU720873 SO720873:SQ720873 ACK720873:ACM720873 AMG720873:AMI720873 AWC720873:AWE720873 BFY720873:BGA720873 BPU720873:BPW720873 BZQ720873:BZS720873 CJM720873:CJO720873 CTI720873:CTK720873 DDE720873:DDG720873 DNA720873:DNC720873 DWW720873:DWY720873 EGS720873:EGU720873 EQO720873:EQQ720873 FAK720873:FAM720873 FKG720873:FKI720873 FUC720873:FUE720873 GDY720873:GEA720873 GNU720873:GNW720873 GXQ720873:GXS720873 HHM720873:HHO720873 HRI720873:HRK720873 IBE720873:IBG720873 ILA720873:ILC720873 IUW720873:IUY720873 JES720873:JEU720873 JOO720873:JOQ720873 JYK720873:JYM720873 KIG720873:KII720873 KSC720873:KSE720873 LBY720873:LCA720873 LLU720873:LLW720873 LVQ720873:LVS720873 MFM720873:MFO720873 MPI720873:MPK720873 MZE720873:MZG720873 NJA720873:NJC720873 NSW720873:NSY720873 OCS720873:OCU720873 OMO720873:OMQ720873 OWK720873:OWM720873 PGG720873:PGI720873 PQC720873:PQE720873 PZY720873:QAA720873 QJU720873:QJW720873 QTQ720873:QTS720873 RDM720873:RDO720873 RNI720873:RNK720873 RXE720873:RXG720873 SHA720873:SHC720873 SQW720873:SQY720873 TAS720873:TAU720873 TKO720873:TKQ720873 TUK720873:TUM720873 UEG720873:UEI720873 UOC720873:UOE720873 UXY720873:UYA720873 VHU720873:VHW720873 VRQ720873:VRS720873 WBM720873:WBO720873 WLI720873:WLK720873 WVE720873:WVG720873 I786409:K786409 IS786409:IU786409 SO786409:SQ786409 ACK786409:ACM786409 AMG786409:AMI786409 AWC786409:AWE786409 BFY786409:BGA786409 BPU786409:BPW786409 BZQ786409:BZS786409 CJM786409:CJO786409 CTI786409:CTK786409 DDE786409:DDG786409 DNA786409:DNC786409 DWW786409:DWY786409 EGS786409:EGU786409 EQO786409:EQQ786409 FAK786409:FAM786409 FKG786409:FKI786409 FUC786409:FUE786409 GDY786409:GEA786409 GNU786409:GNW786409 GXQ786409:GXS786409 HHM786409:HHO786409 HRI786409:HRK786409 IBE786409:IBG786409 ILA786409:ILC786409 IUW786409:IUY786409 JES786409:JEU786409 JOO786409:JOQ786409 JYK786409:JYM786409 KIG786409:KII786409 KSC786409:KSE786409 LBY786409:LCA786409 LLU786409:LLW786409 LVQ786409:LVS786409 MFM786409:MFO786409 MPI786409:MPK786409 MZE786409:MZG786409 NJA786409:NJC786409 NSW786409:NSY786409 OCS786409:OCU786409 OMO786409:OMQ786409 OWK786409:OWM786409 PGG786409:PGI786409 PQC786409:PQE786409 PZY786409:QAA786409 QJU786409:QJW786409 QTQ786409:QTS786409 RDM786409:RDO786409 RNI786409:RNK786409 RXE786409:RXG786409 SHA786409:SHC786409 SQW786409:SQY786409 TAS786409:TAU786409 TKO786409:TKQ786409 TUK786409:TUM786409 UEG786409:UEI786409 UOC786409:UOE786409 UXY786409:UYA786409 VHU786409:VHW786409 VRQ786409:VRS786409 WBM786409:WBO786409 WLI786409:WLK786409 WVE786409:WVG786409 I851945:K851945 IS851945:IU851945 SO851945:SQ851945 ACK851945:ACM851945 AMG851945:AMI851945 AWC851945:AWE851945 BFY851945:BGA851945 BPU851945:BPW851945 BZQ851945:BZS851945 CJM851945:CJO851945 CTI851945:CTK851945 DDE851945:DDG851945 DNA851945:DNC851945 DWW851945:DWY851945 EGS851945:EGU851945 EQO851945:EQQ851945 FAK851945:FAM851945 FKG851945:FKI851945 FUC851945:FUE851945 GDY851945:GEA851945 GNU851945:GNW851945 GXQ851945:GXS851945 HHM851945:HHO851945 HRI851945:HRK851945 IBE851945:IBG851945 ILA851945:ILC851945 IUW851945:IUY851945 JES851945:JEU851945 JOO851945:JOQ851945 JYK851945:JYM851945 KIG851945:KII851945 KSC851945:KSE851945 LBY851945:LCA851945 LLU851945:LLW851945 LVQ851945:LVS851945 MFM851945:MFO851945 MPI851945:MPK851945 MZE851945:MZG851945 NJA851945:NJC851945 NSW851945:NSY851945 OCS851945:OCU851945 OMO851945:OMQ851945 OWK851945:OWM851945 PGG851945:PGI851945 PQC851945:PQE851945 PZY851945:QAA851945 QJU851945:QJW851945 QTQ851945:QTS851945 RDM851945:RDO851945 RNI851945:RNK851945 RXE851945:RXG851945 SHA851945:SHC851945 SQW851945:SQY851945 TAS851945:TAU851945 TKO851945:TKQ851945 TUK851945:TUM851945 UEG851945:UEI851945 UOC851945:UOE851945 UXY851945:UYA851945 VHU851945:VHW851945 VRQ851945:VRS851945 WBM851945:WBO851945 WLI851945:WLK851945 WVE851945:WVG851945 I917481:K917481 IS917481:IU917481 SO917481:SQ917481 ACK917481:ACM917481 AMG917481:AMI917481 AWC917481:AWE917481 BFY917481:BGA917481 BPU917481:BPW917481 BZQ917481:BZS917481 CJM917481:CJO917481 CTI917481:CTK917481 DDE917481:DDG917481 DNA917481:DNC917481 DWW917481:DWY917481 EGS917481:EGU917481 EQO917481:EQQ917481 FAK917481:FAM917481 FKG917481:FKI917481 FUC917481:FUE917481 GDY917481:GEA917481 GNU917481:GNW917481 GXQ917481:GXS917481 HHM917481:HHO917481 HRI917481:HRK917481 IBE917481:IBG917481 ILA917481:ILC917481 IUW917481:IUY917481 JES917481:JEU917481 JOO917481:JOQ917481 JYK917481:JYM917481 KIG917481:KII917481 KSC917481:KSE917481 LBY917481:LCA917481 LLU917481:LLW917481 LVQ917481:LVS917481 MFM917481:MFO917481 MPI917481:MPK917481 MZE917481:MZG917481 NJA917481:NJC917481 NSW917481:NSY917481 OCS917481:OCU917481 OMO917481:OMQ917481 OWK917481:OWM917481 PGG917481:PGI917481 PQC917481:PQE917481 PZY917481:QAA917481 QJU917481:QJW917481 QTQ917481:QTS917481 RDM917481:RDO917481 RNI917481:RNK917481 RXE917481:RXG917481 SHA917481:SHC917481 SQW917481:SQY917481 TAS917481:TAU917481 TKO917481:TKQ917481 TUK917481:TUM917481 UEG917481:UEI917481 UOC917481:UOE917481 UXY917481:UYA917481 VHU917481:VHW917481 VRQ917481:VRS917481 WBM917481:WBO917481 WLI917481:WLK917481 WVE917481:WVG917481 I983017:K983017 IS983017:IU983017 SO983017:SQ983017 ACK983017:ACM983017 AMG983017:AMI983017 AWC983017:AWE983017 BFY983017:BGA983017 BPU983017:BPW983017 BZQ983017:BZS983017 CJM983017:CJO983017 CTI983017:CTK983017 DDE983017:DDG983017 DNA983017:DNC983017 DWW983017:DWY983017 EGS983017:EGU983017 EQO983017:EQQ983017 FAK983017:FAM983017 FKG983017:FKI983017 FUC983017:FUE983017 GDY983017:GEA983017 GNU983017:GNW983017 GXQ983017:GXS983017 HHM983017:HHO983017 HRI983017:HRK983017 IBE983017:IBG983017 ILA983017:ILC983017 IUW983017:IUY983017 JES983017:JEU983017 JOO983017:JOQ983017 JYK983017:JYM983017 KIG983017:KII983017 KSC983017:KSE983017 LBY983017:LCA983017 LLU983017:LLW983017 LVQ983017:LVS983017 MFM983017:MFO983017 MPI983017:MPK983017 MZE983017:MZG983017 NJA983017:NJC983017 NSW983017:NSY983017 OCS983017:OCU983017 OMO983017:OMQ983017 OWK983017:OWM983017 PGG983017:PGI983017 PQC983017:PQE983017 PZY983017:QAA983017 QJU983017:QJW983017 QTQ983017:QTS983017 RDM983017:RDO983017 RNI983017:RNK983017 RXE983017:RXG983017 SHA983017:SHC983017 SQW983017:SQY983017 TAS983017:TAU983017 TKO983017:TKQ983017 TUK983017:TUM983017 UEG983017:UEI983017 UOC983017:UOE983017 UXY983017:UYA983017 VHU983017:VHW983017 VRQ983017:VRS983017 WBM983017:WBO983017 WLI983017:WLK983017 WVE983017:WVG983017 IM65531:IU65531 SI65531:SQ65531 ACE65531:ACM65531 AMA65531:AMI65531 AVW65531:AWE65531 BFS65531:BGA65531 BPO65531:BPW65531 BZK65531:BZS65531 CJG65531:CJO65531 CTC65531:CTK65531 DCY65531:DDG65531 DMU65531:DNC65531 DWQ65531:DWY65531 EGM65531:EGU65531 EQI65531:EQQ65531 FAE65531:FAM65531 FKA65531:FKI65531 FTW65531:FUE65531 GDS65531:GEA65531 GNO65531:GNW65531 GXK65531:GXS65531 HHG65531:HHO65531 HRC65531:HRK65531 IAY65531:IBG65531 IKU65531:ILC65531 IUQ65531:IUY65531 JEM65531:JEU65531 JOI65531:JOQ65531 JYE65531:JYM65531 KIA65531:KII65531 KRW65531:KSE65531 LBS65531:LCA65531 LLO65531:LLW65531 LVK65531:LVS65531 MFG65531:MFO65531 MPC65531:MPK65531 MYY65531:MZG65531 NIU65531:NJC65531 NSQ65531:NSY65531 OCM65531:OCU65531 OMI65531:OMQ65531 OWE65531:OWM65531 PGA65531:PGI65531 PPW65531:PQE65531 PZS65531:QAA65531 QJO65531:QJW65531 QTK65531:QTS65531 RDG65531:RDO65531 RNC65531:RNK65531 RWY65531:RXG65531 SGU65531:SHC65531 SQQ65531:SQY65531 TAM65531:TAU65531 TKI65531:TKQ65531 TUE65531:TUM65531 UEA65531:UEI65531 UNW65531:UOE65531 UXS65531:UYA65531 VHO65531:VHW65531 VRK65531:VRS65531 WBG65531:WBO65531 WLC65531:WLK65531 WUY65531:WVG65531 IM131067:IU131067 SI131067:SQ131067 ACE131067:ACM131067 AMA131067:AMI131067 AVW131067:AWE131067 BFS131067:BGA131067 BPO131067:BPW131067 BZK131067:BZS131067 CJG131067:CJO131067 CTC131067:CTK131067 DCY131067:DDG131067 DMU131067:DNC131067 DWQ131067:DWY131067 EGM131067:EGU131067 EQI131067:EQQ131067 FAE131067:FAM131067 FKA131067:FKI131067 FTW131067:FUE131067 GDS131067:GEA131067 GNO131067:GNW131067 GXK131067:GXS131067 HHG131067:HHO131067 HRC131067:HRK131067 IAY131067:IBG131067 IKU131067:ILC131067 IUQ131067:IUY131067 JEM131067:JEU131067 JOI131067:JOQ131067 JYE131067:JYM131067 KIA131067:KII131067 KRW131067:KSE131067 LBS131067:LCA131067 LLO131067:LLW131067 LVK131067:LVS131067 MFG131067:MFO131067 MPC131067:MPK131067 MYY131067:MZG131067 NIU131067:NJC131067 NSQ131067:NSY131067 OCM131067:OCU131067 OMI131067:OMQ131067 OWE131067:OWM131067 PGA131067:PGI131067 PPW131067:PQE131067 PZS131067:QAA131067 QJO131067:QJW131067 QTK131067:QTS131067 RDG131067:RDO131067 RNC131067:RNK131067 RWY131067:RXG131067 SGU131067:SHC131067 SQQ131067:SQY131067 TAM131067:TAU131067 TKI131067:TKQ131067 TUE131067:TUM131067 UEA131067:UEI131067 UNW131067:UOE131067 UXS131067:UYA131067 VHO131067:VHW131067 VRK131067:VRS131067 WBG131067:WBO131067 WLC131067:WLK131067 WUY131067:WVG131067 IM196603:IU196603 SI196603:SQ196603 ACE196603:ACM196603 AMA196603:AMI196603 AVW196603:AWE196603 BFS196603:BGA196603 BPO196603:BPW196603 BZK196603:BZS196603 CJG196603:CJO196603 CTC196603:CTK196603 DCY196603:DDG196603 DMU196603:DNC196603 DWQ196603:DWY196603 EGM196603:EGU196603 EQI196603:EQQ196603 FAE196603:FAM196603 FKA196603:FKI196603 FTW196603:FUE196603 GDS196603:GEA196603 GNO196603:GNW196603 GXK196603:GXS196603 HHG196603:HHO196603 HRC196603:HRK196603 IAY196603:IBG196603 IKU196603:ILC196603 IUQ196603:IUY196603 JEM196603:JEU196603 JOI196603:JOQ196603 JYE196603:JYM196603 KIA196603:KII196603 KRW196603:KSE196603 LBS196603:LCA196603 LLO196603:LLW196603 LVK196603:LVS196603 MFG196603:MFO196603 MPC196603:MPK196603 MYY196603:MZG196603 NIU196603:NJC196603 NSQ196603:NSY196603 OCM196603:OCU196603 OMI196603:OMQ196603 OWE196603:OWM196603 PGA196603:PGI196603 PPW196603:PQE196603 PZS196603:QAA196603 QJO196603:QJW196603 QTK196603:QTS196603 RDG196603:RDO196603 RNC196603:RNK196603 RWY196603:RXG196603 SGU196603:SHC196603 SQQ196603:SQY196603 TAM196603:TAU196603 TKI196603:TKQ196603 TUE196603:TUM196603 UEA196603:UEI196603 UNW196603:UOE196603 UXS196603:UYA196603 VHO196603:VHW196603 VRK196603:VRS196603 WBG196603:WBO196603 WLC196603:WLK196603 WUY196603:WVG196603 IM262139:IU262139 SI262139:SQ262139 ACE262139:ACM262139 AMA262139:AMI262139 AVW262139:AWE262139 BFS262139:BGA262139 BPO262139:BPW262139 BZK262139:BZS262139 CJG262139:CJO262139 CTC262139:CTK262139 DCY262139:DDG262139 DMU262139:DNC262139 DWQ262139:DWY262139 EGM262139:EGU262139 EQI262139:EQQ262139 FAE262139:FAM262139 FKA262139:FKI262139 FTW262139:FUE262139 GDS262139:GEA262139 GNO262139:GNW262139 GXK262139:GXS262139 HHG262139:HHO262139 HRC262139:HRK262139 IAY262139:IBG262139 IKU262139:ILC262139 IUQ262139:IUY262139 JEM262139:JEU262139 JOI262139:JOQ262139 JYE262139:JYM262139 KIA262139:KII262139 KRW262139:KSE262139 LBS262139:LCA262139 LLO262139:LLW262139 LVK262139:LVS262139 MFG262139:MFO262139 MPC262139:MPK262139 MYY262139:MZG262139 NIU262139:NJC262139 NSQ262139:NSY262139 OCM262139:OCU262139 OMI262139:OMQ262139 OWE262139:OWM262139 PGA262139:PGI262139 PPW262139:PQE262139 PZS262139:QAA262139 QJO262139:QJW262139 QTK262139:QTS262139 RDG262139:RDO262139 RNC262139:RNK262139 RWY262139:RXG262139 SGU262139:SHC262139 SQQ262139:SQY262139 TAM262139:TAU262139 TKI262139:TKQ262139 TUE262139:TUM262139 UEA262139:UEI262139 UNW262139:UOE262139 UXS262139:UYA262139 VHO262139:VHW262139 VRK262139:VRS262139 WBG262139:WBO262139 WLC262139:WLK262139 WUY262139:WVG262139 IM327675:IU327675 SI327675:SQ327675 ACE327675:ACM327675 AMA327675:AMI327675 AVW327675:AWE327675 BFS327675:BGA327675 BPO327675:BPW327675 BZK327675:BZS327675 CJG327675:CJO327675 CTC327675:CTK327675 DCY327675:DDG327675 DMU327675:DNC327675 DWQ327675:DWY327675 EGM327675:EGU327675 EQI327675:EQQ327675 FAE327675:FAM327675 FKA327675:FKI327675 FTW327675:FUE327675 GDS327675:GEA327675 GNO327675:GNW327675 GXK327675:GXS327675 HHG327675:HHO327675 HRC327675:HRK327675 IAY327675:IBG327675 IKU327675:ILC327675 IUQ327675:IUY327675 JEM327675:JEU327675 JOI327675:JOQ327675 JYE327675:JYM327675 KIA327675:KII327675 KRW327675:KSE327675 LBS327675:LCA327675 LLO327675:LLW327675 LVK327675:LVS327675 MFG327675:MFO327675 MPC327675:MPK327675 MYY327675:MZG327675 NIU327675:NJC327675 NSQ327675:NSY327675 OCM327675:OCU327675 OMI327675:OMQ327675 OWE327675:OWM327675 PGA327675:PGI327675 PPW327675:PQE327675 PZS327675:QAA327675 QJO327675:QJW327675 QTK327675:QTS327675 RDG327675:RDO327675 RNC327675:RNK327675 RWY327675:RXG327675 SGU327675:SHC327675 SQQ327675:SQY327675 TAM327675:TAU327675 TKI327675:TKQ327675 TUE327675:TUM327675 UEA327675:UEI327675 UNW327675:UOE327675 UXS327675:UYA327675 VHO327675:VHW327675 VRK327675:VRS327675 WBG327675:WBO327675 WLC327675:WLK327675 WUY327675:WVG327675 IM393211:IU393211 SI393211:SQ393211 ACE393211:ACM393211 AMA393211:AMI393211 AVW393211:AWE393211 BFS393211:BGA393211 BPO393211:BPW393211 BZK393211:BZS393211 CJG393211:CJO393211 CTC393211:CTK393211 DCY393211:DDG393211 DMU393211:DNC393211 DWQ393211:DWY393211 EGM393211:EGU393211 EQI393211:EQQ393211 FAE393211:FAM393211 FKA393211:FKI393211 FTW393211:FUE393211 GDS393211:GEA393211 GNO393211:GNW393211 GXK393211:GXS393211 HHG393211:HHO393211 HRC393211:HRK393211 IAY393211:IBG393211 IKU393211:ILC393211 IUQ393211:IUY393211 JEM393211:JEU393211 JOI393211:JOQ393211 JYE393211:JYM393211 KIA393211:KII393211 KRW393211:KSE393211 LBS393211:LCA393211 LLO393211:LLW393211 LVK393211:LVS393211 MFG393211:MFO393211 MPC393211:MPK393211 MYY393211:MZG393211 NIU393211:NJC393211 NSQ393211:NSY393211 OCM393211:OCU393211 OMI393211:OMQ393211 OWE393211:OWM393211 PGA393211:PGI393211 PPW393211:PQE393211 PZS393211:QAA393211 QJO393211:QJW393211 QTK393211:QTS393211 RDG393211:RDO393211 RNC393211:RNK393211 RWY393211:RXG393211 SGU393211:SHC393211 SQQ393211:SQY393211 TAM393211:TAU393211 TKI393211:TKQ393211 TUE393211:TUM393211 UEA393211:UEI393211 UNW393211:UOE393211 UXS393211:UYA393211 VHO393211:VHW393211 VRK393211:VRS393211 WBG393211:WBO393211 WLC393211:WLK393211 WUY393211:WVG393211 IM458747:IU458747 SI458747:SQ458747 ACE458747:ACM458747 AMA458747:AMI458747 AVW458747:AWE458747 BFS458747:BGA458747 BPO458747:BPW458747 BZK458747:BZS458747 CJG458747:CJO458747 CTC458747:CTK458747 DCY458747:DDG458747 DMU458747:DNC458747 DWQ458747:DWY458747 EGM458747:EGU458747 EQI458747:EQQ458747 FAE458747:FAM458747 FKA458747:FKI458747 FTW458747:FUE458747 GDS458747:GEA458747 GNO458747:GNW458747 GXK458747:GXS458747 HHG458747:HHO458747 HRC458747:HRK458747 IAY458747:IBG458747 IKU458747:ILC458747 IUQ458747:IUY458747 JEM458747:JEU458747 JOI458747:JOQ458747 JYE458747:JYM458747 KIA458747:KII458747 KRW458747:KSE458747 LBS458747:LCA458747 LLO458747:LLW458747 LVK458747:LVS458747 MFG458747:MFO458747 MPC458747:MPK458747 MYY458747:MZG458747 NIU458747:NJC458747 NSQ458747:NSY458747 OCM458747:OCU458747 OMI458747:OMQ458747 OWE458747:OWM458747 PGA458747:PGI458747 PPW458747:PQE458747 PZS458747:QAA458747 QJO458747:QJW458747 QTK458747:QTS458747 RDG458747:RDO458747 RNC458747:RNK458747 RWY458747:RXG458747 SGU458747:SHC458747 SQQ458747:SQY458747 TAM458747:TAU458747 TKI458747:TKQ458747 TUE458747:TUM458747 UEA458747:UEI458747 UNW458747:UOE458747 UXS458747:UYA458747 VHO458747:VHW458747 VRK458747:VRS458747 WBG458747:WBO458747 WLC458747:WLK458747 WUY458747:WVG458747 IM524283:IU524283 SI524283:SQ524283 ACE524283:ACM524283 AMA524283:AMI524283 AVW524283:AWE524283 BFS524283:BGA524283 BPO524283:BPW524283 BZK524283:BZS524283 CJG524283:CJO524283 CTC524283:CTK524283 DCY524283:DDG524283 DMU524283:DNC524283 DWQ524283:DWY524283 EGM524283:EGU524283 EQI524283:EQQ524283 FAE524283:FAM524283 FKA524283:FKI524283 FTW524283:FUE524283 GDS524283:GEA524283 GNO524283:GNW524283 GXK524283:GXS524283 HHG524283:HHO524283 HRC524283:HRK524283 IAY524283:IBG524283 IKU524283:ILC524283 IUQ524283:IUY524283 JEM524283:JEU524283 JOI524283:JOQ524283 JYE524283:JYM524283 KIA524283:KII524283 KRW524283:KSE524283 LBS524283:LCA524283 LLO524283:LLW524283 LVK524283:LVS524283 MFG524283:MFO524283 MPC524283:MPK524283 MYY524283:MZG524283 NIU524283:NJC524283 NSQ524283:NSY524283 OCM524283:OCU524283 OMI524283:OMQ524283 OWE524283:OWM524283 PGA524283:PGI524283 PPW524283:PQE524283 PZS524283:QAA524283 QJO524283:QJW524283 QTK524283:QTS524283 RDG524283:RDO524283 RNC524283:RNK524283 RWY524283:RXG524283 SGU524283:SHC524283 SQQ524283:SQY524283 TAM524283:TAU524283 TKI524283:TKQ524283 TUE524283:TUM524283 UEA524283:UEI524283 UNW524283:UOE524283 UXS524283:UYA524283 VHO524283:VHW524283 VRK524283:VRS524283 WBG524283:WBO524283 WLC524283:WLK524283 WUY524283:WVG524283 IM589819:IU589819 SI589819:SQ589819 ACE589819:ACM589819 AMA589819:AMI589819 AVW589819:AWE589819 BFS589819:BGA589819 BPO589819:BPW589819 BZK589819:BZS589819 CJG589819:CJO589819 CTC589819:CTK589819 DCY589819:DDG589819 DMU589819:DNC589819 DWQ589819:DWY589819 EGM589819:EGU589819 EQI589819:EQQ589819 FAE589819:FAM589819 FKA589819:FKI589819 FTW589819:FUE589819 GDS589819:GEA589819 GNO589819:GNW589819 GXK589819:GXS589819 HHG589819:HHO589819 HRC589819:HRK589819 IAY589819:IBG589819 IKU589819:ILC589819 IUQ589819:IUY589819 JEM589819:JEU589819 JOI589819:JOQ589819 JYE589819:JYM589819 KIA589819:KII589819 KRW589819:KSE589819 LBS589819:LCA589819 LLO589819:LLW589819 LVK589819:LVS589819 MFG589819:MFO589819 MPC589819:MPK589819 MYY589819:MZG589819 NIU589819:NJC589819 NSQ589819:NSY589819 OCM589819:OCU589819 OMI589819:OMQ589819 OWE589819:OWM589819 PGA589819:PGI589819 PPW589819:PQE589819 PZS589819:QAA589819 QJO589819:QJW589819 QTK589819:QTS589819 RDG589819:RDO589819 RNC589819:RNK589819 RWY589819:RXG589819 SGU589819:SHC589819 SQQ589819:SQY589819 TAM589819:TAU589819 TKI589819:TKQ589819 TUE589819:TUM589819 UEA589819:UEI589819 UNW589819:UOE589819 UXS589819:UYA589819 VHO589819:VHW589819 VRK589819:VRS589819 WBG589819:WBO589819 WLC589819:WLK589819 WUY589819:WVG589819 IM655355:IU655355 SI655355:SQ655355 ACE655355:ACM655355 AMA655355:AMI655355 AVW655355:AWE655355 BFS655355:BGA655355 BPO655355:BPW655355 BZK655355:BZS655355 CJG655355:CJO655355 CTC655355:CTK655355 DCY655355:DDG655355 DMU655355:DNC655355 DWQ655355:DWY655355 EGM655355:EGU655355 EQI655355:EQQ655355 FAE655355:FAM655355 FKA655355:FKI655355 FTW655355:FUE655355 GDS655355:GEA655355 GNO655355:GNW655355 GXK655355:GXS655355 HHG655355:HHO655355 HRC655355:HRK655355 IAY655355:IBG655355 IKU655355:ILC655355 IUQ655355:IUY655355 JEM655355:JEU655355 JOI655355:JOQ655355 JYE655355:JYM655355 KIA655355:KII655355 KRW655355:KSE655355 LBS655355:LCA655355 LLO655355:LLW655355 LVK655355:LVS655355 MFG655355:MFO655355 MPC655355:MPK655355 MYY655355:MZG655355 NIU655355:NJC655355 NSQ655355:NSY655355 OCM655355:OCU655355 OMI655355:OMQ655355 OWE655355:OWM655355 PGA655355:PGI655355 PPW655355:PQE655355 PZS655355:QAA655355 QJO655355:QJW655355 QTK655355:QTS655355 RDG655355:RDO655355 RNC655355:RNK655355 RWY655355:RXG655355 SGU655355:SHC655355 SQQ655355:SQY655355 TAM655355:TAU655355 TKI655355:TKQ655355 TUE655355:TUM655355 UEA655355:UEI655355 UNW655355:UOE655355 UXS655355:UYA655355 VHO655355:VHW655355 VRK655355:VRS655355 WBG655355:WBO655355 WLC655355:WLK655355 WUY655355:WVG655355 IM720891:IU720891 SI720891:SQ720891 ACE720891:ACM720891 AMA720891:AMI720891 AVW720891:AWE720891 BFS720891:BGA720891 BPO720891:BPW720891 BZK720891:BZS720891 CJG720891:CJO720891 CTC720891:CTK720891 DCY720891:DDG720891 DMU720891:DNC720891 DWQ720891:DWY720891 EGM720891:EGU720891 EQI720891:EQQ720891 FAE720891:FAM720891 FKA720891:FKI720891 FTW720891:FUE720891 GDS720891:GEA720891 GNO720891:GNW720891 GXK720891:GXS720891 HHG720891:HHO720891 HRC720891:HRK720891 IAY720891:IBG720891 IKU720891:ILC720891 IUQ720891:IUY720891 JEM720891:JEU720891 JOI720891:JOQ720891 JYE720891:JYM720891 KIA720891:KII720891 KRW720891:KSE720891 LBS720891:LCA720891 LLO720891:LLW720891 LVK720891:LVS720891 MFG720891:MFO720891 MPC720891:MPK720891 MYY720891:MZG720891 NIU720891:NJC720891 NSQ720891:NSY720891 OCM720891:OCU720891 OMI720891:OMQ720891 OWE720891:OWM720891 PGA720891:PGI720891 PPW720891:PQE720891 PZS720891:QAA720891 QJO720891:QJW720891 QTK720891:QTS720891 RDG720891:RDO720891 RNC720891:RNK720891 RWY720891:RXG720891 SGU720891:SHC720891 SQQ720891:SQY720891 TAM720891:TAU720891 TKI720891:TKQ720891 TUE720891:TUM720891 UEA720891:UEI720891 UNW720891:UOE720891 UXS720891:UYA720891 VHO720891:VHW720891 VRK720891:VRS720891 WBG720891:WBO720891 WLC720891:WLK720891 WUY720891:WVG720891 IM786427:IU786427 SI786427:SQ786427 ACE786427:ACM786427 AMA786427:AMI786427 AVW786427:AWE786427 BFS786427:BGA786427 BPO786427:BPW786427 BZK786427:BZS786427 CJG786427:CJO786427 CTC786427:CTK786427 DCY786427:DDG786427 DMU786427:DNC786427 DWQ786427:DWY786427 EGM786427:EGU786427 EQI786427:EQQ786427 FAE786427:FAM786427 FKA786427:FKI786427 FTW786427:FUE786427 GDS786427:GEA786427 GNO786427:GNW786427 GXK786427:GXS786427 HHG786427:HHO786427 HRC786427:HRK786427 IAY786427:IBG786427 IKU786427:ILC786427 IUQ786427:IUY786427 JEM786427:JEU786427 JOI786427:JOQ786427 JYE786427:JYM786427 KIA786427:KII786427 KRW786427:KSE786427 LBS786427:LCA786427 LLO786427:LLW786427 LVK786427:LVS786427 MFG786427:MFO786427 MPC786427:MPK786427 MYY786427:MZG786427 NIU786427:NJC786427 NSQ786427:NSY786427 OCM786427:OCU786427 OMI786427:OMQ786427 OWE786427:OWM786427 PGA786427:PGI786427 PPW786427:PQE786427 PZS786427:QAA786427 QJO786427:QJW786427 QTK786427:QTS786427 RDG786427:RDO786427 RNC786427:RNK786427 RWY786427:RXG786427 SGU786427:SHC786427 SQQ786427:SQY786427 TAM786427:TAU786427 TKI786427:TKQ786427 TUE786427:TUM786427 UEA786427:UEI786427 UNW786427:UOE786427 UXS786427:UYA786427 VHO786427:VHW786427 VRK786427:VRS786427 WBG786427:WBO786427 WLC786427:WLK786427 WUY786427:WVG786427 IM851963:IU851963 SI851963:SQ851963 ACE851963:ACM851963 AMA851963:AMI851963 AVW851963:AWE851963 BFS851963:BGA851963 BPO851963:BPW851963 BZK851963:BZS851963 CJG851963:CJO851963 CTC851963:CTK851963 DCY851963:DDG851963 DMU851963:DNC851963 DWQ851963:DWY851963 EGM851963:EGU851963 EQI851963:EQQ851963 FAE851963:FAM851963 FKA851963:FKI851963 FTW851963:FUE851963 GDS851963:GEA851963 GNO851963:GNW851963 GXK851963:GXS851963 HHG851963:HHO851963 HRC851963:HRK851963 IAY851963:IBG851963 IKU851963:ILC851963 IUQ851963:IUY851963 JEM851963:JEU851963 JOI851963:JOQ851963 JYE851963:JYM851963 KIA851963:KII851963 KRW851963:KSE851963 LBS851963:LCA851963 LLO851963:LLW851963 LVK851963:LVS851963 MFG851963:MFO851963 MPC851963:MPK851963 MYY851963:MZG851963 NIU851963:NJC851963 NSQ851963:NSY851963 OCM851963:OCU851963 OMI851963:OMQ851963 OWE851963:OWM851963 PGA851963:PGI851963 PPW851963:PQE851963 PZS851963:QAA851963 QJO851963:QJW851963 QTK851963:QTS851963 RDG851963:RDO851963 RNC851963:RNK851963 RWY851963:RXG851963 SGU851963:SHC851963 SQQ851963:SQY851963 TAM851963:TAU851963 TKI851963:TKQ851963 TUE851963:TUM851963 UEA851963:UEI851963 UNW851963:UOE851963 UXS851963:UYA851963 VHO851963:VHW851963 VRK851963:VRS851963 WBG851963:WBO851963 WLC851963:WLK851963 WUY851963:WVG851963 IM917499:IU917499 SI917499:SQ917499 ACE917499:ACM917499 AMA917499:AMI917499 AVW917499:AWE917499 BFS917499:BGA917499 BPO917499:BPW917499 BZK917499:BZS917499 CJG917499:CJO917499 CTC917499:CTK917499 DCY917499:DDG917499 DMU917499:DNC917499 DWQ917499:DWY917499 EGM917499:EGU917499 EQI917499:EQQ917499 FAE917499:FAM917499 FKA917499:FKI917499 FTW917499:FUE917499 GDS917499:GEA917499 GNO917499:GNW917499 GXK917499:GXS917499 HHG917499:HHO917499 HRC917499:HRK917499 IAY917499:IBG917499 IKU917499:ILC917499 IUQ917499:IUY917499 JEM917499:JEU917499 JOI917499:JOQ917499 JYE917499:JYM917499 KIA917499:KII917499 KRW917499:KSE917499 LBS917499:LCA917499 LLO917499:LLW917499 LVK917499:LVS917499 MFG917499:MFO917499 MPC917499:MPK917499 MYY917499:MZG917499 NIU917499:NJC917499 NSQ917499:NSY917499 OCM917499:OCU917499 OMI917499:OMQ917499 OWE917499:OWM917499 PGA917499:PGI917499 PPW917499:PQE917499 PZS917499:QAA917499 QJO917499:QJW917499 QTK917499:QTS917499 RDG917499:RDO917499 RNC917499:RNK917499 RWY917499:RXG917499 SGU917499:SHC917499 SQQ917499:SQY917499 TAM917499:TAU917499 TKI917499:TKQ917499 TUE917499:TUM917499 UEA917499:UEI917499 UNW917499:UOE917499 UXS917499:UYA917499 VHO917499:VHW917499 VRK917499:VRS917499 WBG917499:WBO917499 WLC917499:WLK917499 WUY917499:WVG917499 IM983035:IU983035 SI983035:SQ983035 ACE983035:ACM983035 AMA983035:AMI983035 AVW983035:AWE983035 BFS983035:BGA983035 BPO983035:BPW983035 BZK983035:BZS983035 CJG983035:CJO983035 CTC983035:CTK983035 DCY983035:DDG983035 DMU983035:DNC983035 DWQ983035:DWY983035 EGM983035:EGU983035 EQI983035:EQQ983035 FAE983035:FAM983035 FKA983035:FKI983035 FTW983035:FUE983035 GDS983035:GEA983035 GNO983035:GNW983035 GXK983035:GXS983035 HHG983035:HHO983035 HRC983035:HRK983035 IAY983035:IBG983035 IKU983035:ILC983035 IUQ983035:IUY983035 JEM983035:JEU983035 JOI983035:JOQ983035 JYE983035:JYM983035 KIA983035:KII983035 KRW983035:KSE983035 LBS983035:LCA983035 LLO983035:LLW983035 LVK983035:LVS983035 MFG983035:MFO983035 MPC983035:MPK983035 MYY983035:MZG983035 NIU983035:NJC983035 NSQ983035:NSY983035 OCM983035:OCU983035 OMI983035:OMQ983035 OWE983035:OWM983035 PGA983035:PGI983035 PPW983035:PQE983035 PZS983035:QAA983035 QJO983035:QJW983035 QTK983035:QTS983035 RDG983035:RDO983035 RNC983035:RNK983035 RWY983035:RXG983035 SGU983035:SHC983035 SQQ983035:SQY983035 TAM983035:TAU983035 TKI983035:TKQ983035 TUE983035:TUM983035 UEA983035:UEI983035 UNW983035:UOE983035 UXS983035:UYA983035 VHO983035:VHW983035 VRK983035:VRS983035 WBG983035:WBO983035 WLC983035:WLK983035 WUY983035:WVG983035 IM65507:IS65507 SI65507:SO65507 ACE65507:ACK65507 AMA65507:AMG65507 AVW65507:AWC65507 BFS65507:BFY65507 BPO65507:BPU65507 BZK65507:BZQ65507 CJG65507:CJM65507 CTC65507:CTI65507 DCY65507:DDE65507 DMU65507:DNA65507 DWQ65507:DWW65507 EGM65507:EGS65507 EQI65507:EQO65507 FAE65507:FAK65507 FKA65507:FKG65507 FTW65507:FUC65507 GDS65507:GDY65507 GNO65507:GNU65507 GXK65507:GXQ65507 HHG65507:HHM65507 HRC65507:HRI65507 IAY65507:IBE65507 IKU65507:ILA65507 IUQ65507:IUW65507 JEM65507:JES65507 JOI65507:JOO65507 JYE65507:JYK65507 KIA65507:KIG65507 KRW65507:KSC65507 LBS65507:LBY65507 LLO65507:LLU65507 LVK65507:LVQ65507 MFG65507:MFM65507 MPC65507:MPI65507 MYY65507:MZE65507 NIU65507:NJA65507 NSQ65507:NSW65507 OCM65507:OCS65507 OMI65507:OMO65507 OWE65507:OWK65507 PGA65507:PGG65507 PPW65507:PQC65507 PZS65507:PZY65507 QJO65507:QJU65507 QTK65507:QTQ65507 RDG65507:RDM65507 RNC65507:RNI65507 RWY65507:RXE65507 SGU65507:SHA65507 SQQ65507:SQW65507 TAM65507:TAS65507 TKI65507:TKO65507 TUE65507:TUK65507 UEA65507:UEG65507 UNW65507:UOC65507 UXS65507:UXY65507 VHO65507:VHU65507 VRK65507:VRQ65507 WBG65507:WBM65507 WLC65507:WLI65507 WUY65507:WVE65507 IM131043:IS131043 SI131043:SO131043 ACE131043:ACK131043 AMA131043:AMG131043 AVW131043:AWC131043 BFS131043:BFY131043 BPO131043:BPU131043 BZK131043:BZQ131043 CJG131043:CJM131043 CTC131043:CTI131043 DCY131043:DDE131043 DMU131043:DNA131043 DWQ131043:DWW131043 EGM131043:EGS131043 EQI131043:EQO131043 FAE131043:FAK131043 FKA131043:FKG131043 FTW131043:FUC131043 GDS131043:GDY131043 GNO131043:GNU131043 GXK131043:GXQ131043 HHG131043:HHM131043 HRC131043:HRI131043 IAY131043:IBE131043 IKU131043:ILA131043 IUQ131043:IUW131043 JEM131043:JES131043 JOI131043:JOO131043 JYE131043:JYK131043 KIA131043:KIG131043 KRW131043:KSC131043 LBS131043:LBY131043 LLO131043:LLU131043 LVK131043:LVQ131043 MFG131043:MFM131043 MPC131043:MPI131043 MYY131043:MZE131043 NIU131043:NJA131043 NSQ131043:NSW131043 OCM131043:OCS131043 OMI131043:OMO131043 OWE131043:OWK131043 PGA131043:PGG131043 PPW131043:PQC131043 PZS131043:PZY131043 QJO131043:QJU131043 QTK131043:QTQ131043 RDG131043:RDM131043 RNC131043:RNI131043 RWY131043:RXE131043 SGU131043:SHA131043 SQQ131043:SQW131043 TAM131043:TAS131043 TKI131043:TKO131043 TUE131043:TUK131043 UEA131043:UEG131043 UNW131043:UOC131043 UXS131043:UXY131043 VHO131043:VHU131043 VRK131043:VRQ131043 WBG131043:WBM131043 WLC131043:WLI131043 WUY131043:WVE131043 IM196579:IS196579 SI196579:SO196579 ACE196579:ACK196579 AMA196579:AMG196579 AVW196579:AWC196579 BFS196579:BFY196579 BPO196579:BPU196579 BZK196579:BZQ196579 CJG196579:CJM196579 CTC196579:CTI196579 DCY196579:DDE196579 DMU196579:DNA196579 DWQ196579:DWW196579 EGM196579:EGS196579 EQI196579:EQO196579 FAE196579:FAK196579 FKA196579:FKG196579 FTW196579:FUC196579 GDS196579:GDY196579 GNO196579:GNU196579 GXK196579:GXQ196579 HHG196579:HHM196579 HRC196579:HRI196579 IAY196579:IBE196579 IKU196579:ILA196579 IUQ196579:IUW196579 JEM196579:JES196579 JOI196579:JOO196579 JYE196579:JYK196579 KIA196579:KIG196579 KRW196579:KSC196579 LBS196579:LBY196579 LLO196579:LLU196579 LVK196579:LVQ196579 MFG196579:MFM196579 MPC196579:MPI196579 MYY196579:MZE196579 NIU196579:NJA196579 NSQ196579:NSW196579 OCM196579:OCS196579 OMI196579:OMO196579 OWE196579:OWK196579 PGA196579:PGG196579 PPW196579:PQC196579 PZS196579:PZY196579 QJO196579:QJU196579 QTK196579:QTQ196579 RDG196579:RDM196579 RNC196579:RNI196579 RWY196579:RXE196579 SGU196579:SHA196579 SQQ196579:SQW196579 TAM196579:TAS196579 TKI196579:TKO196579 TUE196579:TUK196579 UEA196579:UEG196579 UNW196579:UOC196579 UXS196579:UXY196579 VHO196579:VHU196579 VRK196579:VRQ196579 WBG196579:WBM196579 WLC196579:WLI196579 WUY196579:WVE196579 IM262115:IS262115 SI262115:SO262115 ACE262115:ACK262115 AMA262115:AMG262115 AVW262115:AWC262115 BFS262115:BFY262115 BPO262115:BPU262115 BZK262115:BZQ262115 CJG262115:CJM262115 CTC262115:CTI262115 DCY262115:DDE262115 DMU262115:DNA262115 DWQ262115:DWW262115 EGM262115:EGS262115 EQI262115:EQO262115 FAE262115:FAK262115 FKA262115:FKG262115 FTW262115:FUC262115 GDS262115:GDY262115 GNO262115:GNU262115 GXK262115:GXQ262115 HHG262115:HHM262115 HRC262115:HRI262115 IAY262115:IBE262115 IKU262115:ILA262115 IUQ262115:IUW262115 JEM262115:JES262115 JOI262115:JOO262115 JYE262115:JYK262115 KIA262115:KIG262115 KRW262115:KSC262115 LBS262115:LBY262115 LLO262115:LLU262115 LVK262115:LVQ262115 MFG262115:MFM262115 MPC262115:MPI262115 MYY262115:MZE262115 NIU262115:NJA262115 NSQ262115:NSW262115 OCM262115:OCS262115 OMI262115:OMO262115 OWE262115:OWK262115 PGA262115:PGG262115 PPW262115:PQC262115 PZS262115:PZY262115 QJO262115:QJU262115 QTK262115:QTQ262115 RDG262115:RDM262115 RNC262115:RNI262115 RWY262115:RXE262115 SGU262115:SHA262115 SQQ262115:SQW262115 TAM262115:TAS262115 TKI262115:TKO262115 TUE262115:TUK262115 UEA262115:UEG262115 UNW262115:UOC262115 UXS262115:UXY262115 VHO262115:VHU262115 VRK262115:VRQ262115 WBG262115:WBM262115 WLC262115:WLI262115 WUY262115:WVE262115 IM327651:IS327651 SI327651:SO327651 ACE327651:ACK327651 AMA327651:AMG327651 AVW327651:AWC327651 BFS327651:BFY327651 BPO327651:BPU327651 BZK327651:BZQ327651 CJG327651:CJM327651 CTC327651:CTI327651 DCY327651:DDE327651 DMU327651:DNA327651 DWQ327651:DWW327651 EGM327651:EGS327651 EQI327651:EQO327651 FAE327651:FAK327651 FKA327651:FKG327651 FTW327651:FUC327651 GDS327651:GDY327651 GNO327651:GNU327651 GXK327651:GXQ327651 HHG327651:HHM327651 HRC327651:HRI327651 IAY327651:IBE327651 IKU327651:ILA327651 IUQ327651:IUW327651 JEM327651:JES327651 JOI327651:JOO327651 JYE327651:JYK327651 KIA327651:KIG327651 KRW327651:KSC327651 LBS327651:LBY327651 LLO327651:LLU327651 LVK327651:LVQ327651 MFG327651:MFM327651 MPC327651:MPI327651 MYY327651:MZE327651 NIU327651:NJA327651 NSQ327651:NSW327651 OCM327651:OCS327651 OMI327651:OMO327651 OWE327651:OWK327651 PGA327651:PGG327651 PPW327651:PQC327651 PZS327651:PZY327651 QJO327651:QJU327651 QTK327651:QTQ327651 RDG327651:RDM327651 RNC327651:RNI327651 RWY327651:RXE327651 SGU327651:SHA327651 SQQ327651:SQW327651 TAM327651:TAS327651 TKI327651:TKO327651 TUE327651:TUK327651 UEA327651:UEG327651 UNW327651:UOC327651 UXS327651:UXY327651 VHO327651:VHU327651 VRK327651:VRQ327651 WBG327651:WBM327651 WLC327651:WLI327651 WUY327651:WVE327651 IM393187:IS393187 SI393187:SO393187 ACE393187:ACK393187 AMA393187:AMG393187 AVW393187:AWC393187 BFS393187:BFY393187 BPO393187:BPU393187 BZK393187:BZQ393187 CJG393187:CJM393187 CTC393187:CTI393187 DCY393187:DDE393187 DMU393187:DNA393187 DWQ393187:DWW393187 EGM393187:EGS393187 EQI393187:EQO393187 FAE393187:FAK393187 FKA393187:FKG393187 FTW393187:FUC393187 GDS393187:GDY393187 GNO393187:GNU393187 GXK393187:GXQ393187 HHG393187:HHM393187 HRC393187:HRI393187 IAY393187:IBE393187 IKU393187:ILA393187 IUQ393187:IUW393187 JEM393187:JES393187 JOI393187:JOO393187 JYE393187:JYK393187 KIA393187:KIG393187 KRW393187:KSC393187 LBS393187:LBY393187 LLO393187:LLU393187 LVK393187:LVQ393187 MFG393187:MFM393187 MPC393187:MPI393187 MYY393187:MZE393187 NIU393187:NJA393187 NSQ393187:NSW393187 OCM393187:OCS393187 OMI393187:OMO393187 OWE393187:OWK393187 PGA393187:PGG393187 PPW393187:PQC393187 PZS393187:PZY393187 QJO393187:QJU393187 QTK393187:QTQ393187 RDG393187:RDM393187 RNC393187:RNI393187 RWY393187:RXE393187 SGU393187:SHA393187 SQQ393187:SQW393187 TAM393187:TAS393187 TKI393187:TKO393187 TUE393187:TUK393187 UEA393187:UEG393187 UNW393187:UOC393187 UXS393187:UXY393187 VHO393187:VHU393187 VRK393187:VRQ393187 WBG393187:WBM393187 WLC393187:WLI393187 WUY393187:WVE393187 IM458723:IS458723 SI458723:SO458723 ACE458723:ACK458723 AMA458723:AMG458723 AVW458723:AWC458723 BFS458723:BFY458723 BPO458723:BPU458723 BZK458723:BZQ458723 CJG458723:CJM458723 CTC458723:CTI458723 DCY458723:DDE458723 DMU458723:DNA458723 DWQ458723:DWW458723 EGM458723:EGS458723 EQI458723:EQO458723 FAE458723:FAK458723 FKA458723:FKG458723 FTW458723:FUC458723 GDS458723:GDY458723 GNO458723:GNU458723 GXK458723:GXQ458723 HHG458723:HHM458723 HRC458723:HRI458723 IAY458723:IBE458723 IKU458723:ILA458723 IUQ458723:IUW458723 JEM458723:JES458723 JOI458723:JOO458723 JYE458723:JYK458723 KIA458723:KIG458723 KRW458723:KSC458723 LBS458723:LBY458723 LLO458723:LLU458723 LVK458723:LVQ458723 MFG458723:MFM458723 MPC458723:MPI458723 MYY458723:MZE458723 NIU458723:NJA458723 NSQ458723:NSW458723 OCM458723:OCS458723 OMI458723:OMO458723 OWE458723:OWK458723 PGA458723:PGG458723 PPW458723:PQC458723 PZS458723:PZY458723 QJO458723:QJU458723 QTK458723:QTQ458723 RDG458723:RDM458723 RNC458723:RNI458723 RWY458723:RXE458723 SGU458723:SHA458723 SQQ458723:SQW458723 TAM458723:TAS458723 TKI458723:TKO458723 TUE458723:TUK458723 UEA458723:UEG458723 UNW458723:UOC458723 UXS458723:UXY458723 VHO458723:VHU458723 VRK458723:VRQ458723 WBG458723:WBM458723 WLC458723:WLI458723 WUY458723:WVE458723 IM524259:IS524259 SI524259:SO524259 ACE524259:ACK524259 AMA524259:AMG524259 AVW524259:AWC524259 BFS524259:BFY524259 BPO524259:BPU524259 BZK524259:BZQ524259 CJG524259:CJM524259 CTC524259:CTI524259 DCY524259:DDE524259 DMU524259:DNA524259 DWQ524259:DWW524259 EGM524259:EGS524259 EQI524259:EQO524259 FAE524259:FAK524259 FKA524259:FKG524259 FTW524259:FUC524259 GDS524259:GDY524259 GNO524259:GNU524259 GXK524259:GXQ524259 HHG524259:HHM524259 HRC524259:HRI524259 IAY524259:IBE524259 IKU524259:ILA524259 IUQ524259:IUW524259 JEM524259:JES524259 JOI524259:JOO524259 JYE524259:JYK524259 KIA524259:KIG524259 KRW524259:KSC524259 LBS524259:LBY524259 LLO524259:LLU524259 LVK524259:LVQ524259 MFG524259:MFM524259 MPC524259:MPI524259 MYY524259:MZE524259 NIU524259:NJA524259 NSQ524259:NSW524259 OCM524259:OCS524259 OMI524259:OMO524259 OWE524259:OWK524259 PGA524259:PGG524259 PPW524259:PQC524259 PZS524259:PZY524259 QJO524259:QJU524259 QTK524259:QTQ524259 RDG524259:RDM524259 RNC524259:RNI524259 RWY524259:RXE524259 SGU524259:SHA524259 SQQ524259:SQW524259 TAM524259:TAS524259 TKI524259:TKO524259 TUE524259:TUK524259 UEA524259:UEG524259 UNW524259:UOC524259 UXS524259:UXY524259 VHO524259:VHU524259 VRK524259:VRQ524259 WBG524259:WBM524259 WLC524259:WLI524259 WUY524259:WVE524259 IM589795:IS589795 SI589795:SO589795 ACE589795:ACK589795 AMA589795:AMG589795 AVW589795:AWC589795 BFS589795:BFY589795 BPO589795:BPU589795 BZK589795:BZQ589795 CJG589795:CJM589795 CTC589795:CTI589795 DCY589795:DDE589795 DMU589795:DNA589795 DWQ589795:DWW589795 EGM589795:EGS589795 EQI589795:EQO589795 FAE589795:FAK589795 FKA589795:FKG589795 FTW589795:FUC589795 GDS589795:GDY589795 GNO589795:GNU589795 GXK589795:GXQ589795 HHG589795:HHM589795 HRC589795:HRI589795 IAY589795:IBE589795 IKU589795:ILA589795 IUQ589795:IUW589795 JEM589795:JES589795 JOI589795:JOO589795 JYE589795:JYK589795 KIA589795:KIG589795 KRW589795:KSC589795 LBS589795:LBY589795 LLO589795:LLU589795 LVK589795:LVQ589795 MFG589795:MFM589795 MPC589795:MPI589795 MYY589795:MZE589795 NIU589795:NJA589795 NSQ589795:NSW589795 OCM589795:OCS589795 OMI589795:OMO589795 OWE589795:OWK589795 PGA589795:PGG589795 PPW589795:PQC589795 PZS589795:PZY589795 QJO589795:QJU589795 QTK589795:QTQ589795 RDG589795:RDM589795 RNC589795:RNI589795 RWY589795:RXE589795 SGU589795:SHA589795 SQQ589795:SQW589795 TAM589795:TAS589795 TKI589795:TKO589795 TUE589795:TUK589795 UEA589795:UEG589795 UNW589795:UOC589795 UXS589795:UXY589795 VHO589795:VHU589795 VRK589795:VRQ589795 WBG589795:WBM589795 WLC589795:WLI589795 WUY589795:WVE589795 IM655331:IS655331 SI655331:SO655331 ACE655331:ACK655331 AMA655331:AMG655331 AVW655331:AWC655331 BFS655331:BFY655331 BPO655331:BPU655331 BZK655331:BZQ655331 CJG655331:CJM655331 CTC655331:CTI655331 DCY655331:DDE655331 DMU655331:DNA655331 DWQ655331:DWW655331 EGM655331:EGS655331 EQI655331:EQO655331 FAE655331:FAK655331 FKA655331:FKG655331 FTW655331:FUC655331 GDS655331:GDY655331 GNO655331:GNU655331 GXK655331:GXQ655331 HHG655331:HHM655331 HRC655331:HRI655331 IAY655331:IBE655331 IKU655331:ILA655331 IUQ655331:IUW655331 JEM655331:JES655331 JOI655331:JOO655331 JYE655331:JYK655331 KIA655331:KIG655331 KRW655331:KSC655331 LBS655331:LBY655331 LLO655331:LLU655331 LVK655331:LVQ655331 MFG655331:MFM655331 MPC655331:MPI655331 MYY655331:MZE655331 NIU655331:NJA655331 NSQ655331:NSW655331 OCM655331:OCS655331 OMI655331:OMO655331 OWE655331:OWK655331 PGA655331:PGG655331 PPW655331:PQC655331 PZS655331:PZY655331 QJO655331:QJU655331 QTK655331:QTQ655331 RDG655331:RDM655331 RNC655331:RNI655331 RWY655331:RXE655331 SGU655331:SHA655331 SQQ655331:SQW655331 TAM655331:TAS655331 TKI655331:TKO655331 TUE655331:TUK655331 UEA655331:UEG655331 UNW655331:UOC655331 UXS655331:UXY655331 VHO655331:VHU655331 VRK655331:VRQ655331 WBG655331:WBM655331 WLC655331:WLI655331 WUY655331:WVE655331 IM720867:IS720867 SI720867:SO720867 ACE720867:ACK720867 AMA720867:AMG720867 AVW720867:AWC720867 BFS720867:BFY720867 BPO720867:BPU720867 BZK720867:BZQ720867 CJG720867:CJM720867 CTC720867:CTI720867 DCY720867:DDE720867 DMU720867:DNA720867 DWQ720867:DWW720867 EGM720867:EGS720867 EQI720867:EQO720867 FAE720867:FAK720867 FKA720867:FKG720867 FTW720867:FUC720867 GDS720867:GDY720867 GNO720867:GNU720867 GXK720867:GXQ720867 HHG720867:HHM720867 HRC720867:HRI720867 IAY720867:IBE720867 IKU720867:ILA720867 IUQ720867:IUW720867 JEM720867:JES720867 JOI720867:JOO720867 JYE720867:JYK720867 KIA720867:KIG720867 KRW720867:KSC720867 LBS720867:LBY720867 LLO720867:LLU720867 LVK720867:LVQ720867 MFG720867:MFM720867 MPC720867:MPI720867 MYY720867:MZE720867 NIU720867:NJA720867 NSQ720867:NSW720867 OCM720867:OCS720867 OMI720867:OMO720867 OWE720867:OWK720867 PGA720867:PGG720867 PPW720867:PQC720867 PZS720867:PZY720867 QJO720867:QJU720867 QTK720867:QTQ720867 RDG720867:RDM720867 RNC720867:RNI720867 RWY720867:RXE720867 SGU720867:SHA720867 SQQ720867:SQW720867 TAM720867:TAS720867 TKI720867:TKO720867 TUE720867:TUK720867 UEA720867:UEG720867 UNW720867:UOC720867 UXS720867:UXY720867 VHO720867:VHU720867 VRK720867:VRQ720867 WBG720867:WBM720867 WLC720867:WLI720867 WUY720867:WVE720867 IM786403:IS786403 SI786403:SO786403 ACE786403:ACK786403 AMA786403:AMG786403 AVW786403:AWC786403 BFS786403:BFY786403 BPO786403:BPU786403 BZK786403:BZQ786403 CJG786403:CJM786403 CTC786403:CTI786403 DCY786403:DDE786403 DMU786403:DNA786403 DWQ786403:DWW786403 EGM786403:EGS786403 EQI786403:EQO786403 FAE786403:FAK786403 FKA786403:FKG786403 FTW786403:FUC786403 GDS786403:GDY786403 GNO786403:GNU786403 GXK786403:GXQ786403 HHG786403:HHM786403 HRC786403:HRI786403 IAY786403:IBE786403 IKU786403:ILA786403 IUQ786403:IUW786403 JEM786403:JES786403 JOI786403:JOO786403 JYE786403:JYK786403 KIA786403:KIG786403 KRW786403:KSC786403 LBS786403:LBY786403 LLO786403:LLU786403 LVK786403:LVQ786403 MFG786403:MFM786403 MPC786403:MPI786403 MYY786403:MZE786403 NIU786403:NJA786403 NSQ786403:NSW786403 OCM786403:OCS786403 OMI786403:OMO786403 OWE786403:OWK786403 PGA786403:PGG786403 PPW786403:PQC786403 PZS786403:PZY786403 QJO786403:QJU786403 QTK786403:QTQ786403 RDG786403:RDM786403 RNC786403:RNI786403 RWY786403:RXE786403 SGU786403:SHA786403 SQQ786403:SQW786403 TAM786403:TAS786403 TKI786403:TKO786403 TUE786403:TUK786403 UEA786403:UEG786403 UNW786403:UOC786403 UXS786403:UXY786403 VHO786403:VHU786403 VRK786403:VRQ786403 WBG786403:WBM786403 WLC786403:WLI786403 WUY786403:WVE786403 IM851939:IS851939 SI851939:SO851939 ACE851939:ACK851939 AMA851939:AMG851939 AVW851939:AWC851939 BFS851939:BFY851939 BPO851939:BPU851939 BZK851939:BZQ851939 CJG851939:CJM851939 CTC851939:CTI851939 DCY851939:DDE851939 DMU851939:DNA851939 DWQ851939:DWW851939 EGM851939:EGS851939 EQI851939:EQO851939 FAE851939:FAK851939 FKA851939:FKG851939 FTW851939:FUC851939 GDS851939:GDY851939 GNO851939:GNU851939 GXK851939:GXQ851939 HHG851939:HHM851939 HRC851939:HRI851939 IAY851939:IBE851939 IKU851939:ILA851939 IUQ851939:IUW851939 JEM851939:JES851939 JOI851939:JOO851939 JYE851939:JYK851939 KIA851939:KIG851939 KRW851939:KSC851939 LBS851939:LBY851939 LLO851939:LLU851939 LVK851939:LVQ851939 MFG851939:MFM851939 MPC851939:MPI851939 MYY851939:MZE851939 NIU851939:NJA851939 NSQ851939:NSW851939 OCM851939:OCS851939 OMI851939:OMO851939 OWE851939:OWK851939 PGA851939:PGG851939 PPW851939:PQC851939 PZS851939:PZY851939 QJO851939:QJU851939 QTK851939:QTQ851939 RDG851939:RDM851939 RNC851939:RNI851939 RWY851939:RXE851939 SGU851939:SHA851939 SQQ851939:SQW851939 TAM851939:TAS851939 TKI851939:TKO851939 TUE851939:TUK851939 UEA851939:UEG851939 UNW851939:UOC851939 UXS851939:UXY851939 VHO851939:VHU851939 VRK851939:VRQ851939 WBG851939:WBM851939 WLC851939:WLI851939 WUY851939:WVE851939 IM917475:IS917475 SI917475:SO917475 ACE917475:ACK917475 AMA917475:AMG917475 AVW917475:AWC917475 BFS917475:BFY917475 BPO917475:BPU917475 BZK917475:BZQ917475 CJG917475:CJM917475 CTC917475:CTI917475 DCY917475:DDE917475 DMU917475:DNA917475 DWQ917475:DWW917475 EGM917475:EGS917475 EQI917475:EQO917475 FAE917475:FAK917475 FKA917475:FKG917475 FTW917475:FUC917475 GDS917475:GDY917475 GNO917475:GNU917475 GXK917475:GXQ917475 HHG917475:HHM917475 HRC917475:HRI917475 IAY917475:IBE917475 IKU917475:ILA917475 IUQ917475:IUW917475 JEM917475:JES917475 JOI917475:JOO917475 JYE917475:JYK917475 KIA917475:KIG917475 KRW917475:KSC917475 LBS917475:LBY917475 LLO917475:LLU917475 LVK917475:LVQ917475 MFG917475:MFM917475 MPC917475:MPI917475 MYY917475:MZE917475 NIU917475:NJA917475 NSQ917475:NSW917475 OCM917475:OCS917475 OMI917475:OMO917475 OWE917475:OWK917475 PGA917475:PGG917475 PPW917475:PQC917475 PZS917475:PZY917475 QJO917475:QJU917475 QTK917475:QTQ917475 RDG917475:RDM917475 RNC917475:RNI917475 RWY917475:RXE917475 SGU917475:SHA917475 SQQ917475:SQW917475 TAM917475:TAS917475 TKI917475:TKO917475 TUE917475:TUK917475 UEA917475:UEG917475 UNW917475:UOC917475 UXS917475:UXY917475 VHO917475:VHU917475 VRK917475:VRQ917475 WBG917475:WBM917475 WLC917475:WLI917475 WUY917475:WVE917475 IM983011:IS983011 SI983011:SO983011 ACE983011:ACK983011 AMA983011:AMG983011 AVW983011:AWC983011 BFS983011:BFY983011 BPO983011:BPU983011 BZK983011:BZQ983011 CJG983011:CJM983011 CTC983011:CTI983011 DCY983011:DDE983011 DMU983011:DNA983011 DWQ983011:DWW983011 EGM983011:EGS983011 EQI983011:EQO983011 FAE983011:FAK983011 FKA983011:FKG983011 FTW983011:FUC983011 GDS983011:GDY983011 GNO983011:GNU983011 GXK983011:GXQ983011 HHG983011:HHM983011 HRC983011:HRI983011 IAY983011:IBE983011 IKU983011:ILA983011 IUQ983011:IUW983011 JEM983011:JES983011 JOI983011:JOO983011 JYE983011:JYK983011 KIA983011:KIG983011 KRW983011:KSC983011 LBS983011:LBY983011 LLO983011:LLU983011 LVK983011:LVQ983011 MFG983011:MFM983011 MPC983011:MPI983011 MYY983011:MZE983011 NIU983011:NJA983011 NSQ983011:NSW983011 OCM983011:OCS983011 OMI983011:OMO983011 OWE983011:OWK983011 PGA983011:PGG983011 PPW983011:PQC983011 PZS983011:PZY983011 QJO983011:QJU983011 QTK983011:QTQ983011 RDG983011:RDM983011 RNC983011:RNI983011 RWY983011:RXE983011 SGU983011:SHA983011 SQQ983011:SQW983011 TAM983011:TAS983011 TKI983011:TKO983011 TUE983011:TUK983011 UEA983011:UEG983011 UNW983011:UOC983011 UXS983011:UXY983011 VHO983011:VHU983011 VRK983011:VRQ983011 WBG983011:WBM983011 WLC983011:WLI983011 WUY983011:WVE983011 IM65537:IU65537 SI65537:SQ65537 ACE65537:ACM65537 AMA65537:AMI65537 AVW65537:AWE65537 BFS65537:BGA65537 BPO65537:BPW65537 BZK65537:BZS65537 CJG65537:CJO65537 CTC65537:CTK65537 DCY65537:DDG65537 DMU65537:DNC65537 DWQ65537:DWY65537 EGM65537:EGU65537 EQI65537:EQQ65537 FAE65537:FAM65537 FKA65537:FKI65537 FTW65537:FUE65537 GDS65537:GEA65537 GNO65537:GNW65537 GXK65537:GXS65537 HHG65537:HHO65537 HRC65537:HRK65537 IAY65537:IBG65537 IKU65537:ILC65537 IUQ65537:IUY65537 JEM65537:JEU65537 JOI65537:JOQ65537 JYE65537:JYM65537 KIA65537:KII65537 KRW65537:KSE65537 LBS65537:LCA65537 LLO65537:LLW65537 LVK65537:LVS65537 MFG65537:MFO65537 MPC65537:MPK65537 MYY65537:MZG65537 NIU65537:NJC65537 NSQ65537:NSY65537 OCM65537:OCU65537 OMI65537:OMQ65537 OWE65537:OWM65537 PGA65537:PGI65537 PPW65537:PQE65537 PZS65537:QAA65537 QJO65537:QJW65537 QTK65537:QTS65537 RDG65537:RDO65537 RNC65537:RNK65537 RWY65537:RXG65537 SGU65537:SHC65537 SQQ65537:SQY65537 TAM65537:TAU65537 TKI65537:TKQ65537 TUE65537:TUM65537 UEA65537:UEI65537 UNW65537:UOE65537 UXS65537:UYA65537 VHO65537:VHW65537 VRK65537:VRS65537 WBG65537:WBO65537 WLC65537:WLK65537 WUY65537:WVG65537 IM131073:IU131073 SI131073:SQ131073 ACE131073:ACM131073 AMA131073:AMI131073 AVW131073:AWE131073 BFS131073:BGA131073 BPO131073:BPW131073 BZK131073:BZS131073 CJG131073:CJO131073 CTC131073:CTK131073 DCY131073:DDG131073 DMU131073:DNC131073 DWQ131073:DWY131073 EGM131073:EGU131073 EQI131073:EQQ131073 FAE131073:FAM131073 FKA131073:FKI131073 FTW131073:FUE131073 GDS131073:GEA131073 GNO131073:GNW131073 GXK131073:GXS131073 HHG131073:HHO131073 HRC131073:HRK131073 IAY131073:IBG131073 IKU131073:ILC131073 IUQ131073:IUY131073 JEM131073:JEU131073 JOI131073:JOQ131073 JYE131073:JYM131073 KIA131073:KII131073 KRW131073:KSE131073 LBS131073:LCA131073 LLO131073:LLW131073 LVK131073:LVS131073 MFG131073:MFO131073 MPC131073:MPK131073 MYY131073:MZG131073 NIU131073:NJC131073 NSQ131073:NSY131073 OCM131073:OCU131073 OMI131073:OMQ131073 OWE131073:OWM131073 PGA131073:PGI131073 PPW131073:PQE131073 PZS131073:QAA131073 QJO131073:QJW131073 QTK131073:QTS131073 RDG131073:RDO131073 RNC131073:RNK131073 RWY131073:RXG131073 SGU131073:SHC131073 SQQ131073:SQY131073 TAM131073:TAU131073 TKI131073:TKQ131073 TUE131073:TUM131073 UEA131073:UEI131073 UNW131073:UOE131073 UXS131073:UYA131073 VHO131073:VHW131073 VRK131073:VRS131073 WBG131073:WBO131073 WLC131073:WLK131073 WUY131073:WVG131073 IM196609:IU196609 SI196609:SQ196609 ACE196609:ACM196609 AMA196609:AMI196609 AVW196609:AWE196609 BFS196609:BGA196609 BPO196609:BPW196609 BZK196609:BZS196609 CJG196609:CJO196609 CTC196609:CTK196609 DCY196609:DDG196609 DMU196609:DNC196609 DWQ196609:DWY196609 EGM196609:EGU196609 EQI196609:EQQ196609 FAE196609:FAM196609 FKA196609:FKI196609 FTW196609:FUE196609 GDS196609:GEA196609 GNO196609:GNW196609 GXK196609:GXS196609 HHG196609:HHO196609 HRC196609:HRK196609 IAY196609:IBG196609 IKU196609:ILC196609 IUQ196609:IUY196609 JEM196609:JEU196609 JOI196609:JOQ196609 JYE196609:JYM196609 KIA196609:KII196609 KRW196609:KSE196609 LBS196609:LCA196609 LLO196609:LLW196609 LVK196609:LVS196609 MFG196609:MFO196609 MPC196609:MPK196609 MYY196609:MZG196609 NIU196609:NJC196609 NSQ196609:NSY196609 OCM196609:OCU196609 OMI196609:OMQ196609 OWE196609:OWM196609 PGA196609:PGI196609 PPW196609:PQE196609 PZS196609:QAA196609 QJO196609:QJW196609 QTK196609:QTS196609 RDG196609:RDO196609 RNC196609:RNK196609 RWY196609:RXG196609 SGU196609:SHC196609 SQQ196609:SQY196609 TAM196609:TAU196609 TKI196609:TKQ196609 TUE196609:TUM196609 UEA196609:UEI196609 UNW196609:UOE196609 UXS196609:UYA196609 VHO196609:VHW196609 VRK196609:VRS196609 WBG196609:WBO196609 WLC196609:WLK196609 WUY196609:WVG196609 IM262145:IU262145 SI262145:SQ262145 ACE262145:ACM262145 AMA262145:AMI262145 AVW262145:AWE262145 BFS262145:BGA262145 BPO262145:BPW262145 BZK262145:BZS262145 CJG262145:CJO262145 CTC262145:CTK262145 DCY262145:DDG262145 DMU262145:DNC262145 DWQ262145:DWY262145 EGM262145:EGU262145 EQI262145:EQQ262145 FAE262145:FAM262145 FKA262145:FKI262145 FTW262145:FUE262145 GDS262145:GEA262145 GNO262145:GNW262145 GXK262145:GXS262145 HHG262145:HHO262145 HRC262145:HRK262145 IAY262145:IBG262145 IKU262145:ILC262145 IUQ262145:IUY262145 JEM262145:JEU262145 JOI262145:JOQ262145 JYE262145:JYM262145 KIA262145:KII262145 KRW262145:KSE262145 LBS262145:LCA262145 LLO262145:LLW262145 LVK262145:LVS262145 MFG262145:MFO262145 MPC262145:MPK262145 MYY262145:MZG262145 NIU262145:NJC262145 NSQ262145:NSY262145 OCM262145:OCU262145 OMI262145:OMQ262145 OWE262145:OWM262145 PGA262145:PGI262145 PPW262145:PQE262145 PZS262145:QAA262145 QJO262145:QJW262145 QTK262145:QTS262145 RDG262145:RDO262145 RNC262145:RNK262145 RWY262145:RXG262145 SGU262145:SHC262145 SQQ262145:SQY262145 TAM262145:TAU262145 TKI262145:TKQ262145 TUE262145:TUM262145 UEA262145:UEI262145 UNW262145:UOE262145 UXS262145:UYA262145 VHO262145:VHW262145 VRK262145:VRS262145 WBG262145:WBO262145 WLC262145:WLK262145 WUY262145:WVG262145 IM327681:IU327681 SI327681:SQ327681 ACE327681:ACM327681 AMA327681:AMI327681 AVW327681:AWE327681 BFS327681:BGA327681 BPO327681:BPW327681 BZK327681:BZS327681 CJG327681:CJO327681 CTC327681:CTK327681 DCY327681:DDG327681 DMU327681:DNC327681 DWQ327681:DWY327681 EGM327681:EGU327681 EQI327681:EQQ327681 FAE327681:FAM327681 FKA327681:FKI327681 FTW327681:FUE327681 GDS327681:GEA327681 GNO327681:GNW327681 GXK327681:GXS327681 HHG327681:HHO327681 HRC327681:HRK327681 IAY327681:IBG327681 IKU327681:ILC327681 IUQ327681:IUY327681 JEM327681:JEU327681 JOI327681:JOQ327681 JYE327681:JYM327681 KIA327681:KII327681 KRW327681:KSE327681 LBS327681:LCA327681 LLO327681:LLW327681 LVK327681:LVS327681 MFG327681:MFO327681 MPC327681:MPK327681 MYY327681:MZG327681 NIU327681:NJC327681 NSQ327681:NSY327681 OCM327681:OCU327681 OMI327681:OMQ327681 OWE327681:OWM327681 PGA327681:PGI327681 PPW327681:PQE327681 PZS327681:QAA327681 QJO327681:QJW327681 QTK327681:QTS327681 RDG327681:RDO327681 RNC327681:RNK327681 RWY327681:RXG327681 SGU327681:SHC327681 SQQ327681:SQY327681 TAM327681:TAU327681 TKI327681:TKQ327681 TUE327681:TUM327681 UEA327681:UEI327681 UNW327681:UOE327681 UXS327681:UYA327681 VHO327681:VHW327681 VRK327681:VRS327681 WBG327681:WBO327681 WLC327681:WLK327681 WUY327681:WVG327681 IM393217:IU393217 SI393217:SQ393217 ACE393217:ACM393217 AMA393217:AMI393217 AVW393217:AWE393217 BFS393217:BGA393217 BPO393217:BPW393217 BZK393217:BZS393217 CJG393217:CJO393217 CTC393217:CTK393217 DCY393217:DDG393217 DMU393217:DNC393217 DWQ393217:DWY393217 EGM393217:EGU393217 EQI393217:EQQ393217 FAE393217:FAM393217 FKA393217:FKI393217 FTW393217:FUE393217 GDS393217:GEA393217 GNO393217:GNW393217 GXK393217:GXS393217 HHG393217:HHO393217 HRC393217:HRK393217 IAY393217:IBG393217 IKU393217:ILC393217 IUQ393217:IUY393217 JEM393217:JEU393217 JOI393217:JOQ393217 JYE393217:JYM393217 KIA393217:KII393217 KRW393217:KSE393217 LBS393217:LCA393217 LLO393217:LLW393217 LVK393217:LVS393217 MFG393217:MFO393217 MPC393217:MPK393217 MYY393217:MZG393217 NIU393217:NJC393217 NSQ393217:NSY393217 OCM393217:OCU393217 OMI393217:OMQ393217 OWE393217:OWM393217 PGA393217:PGI393217 PPW393217:PQE393217 PZS393217:QAA393217 QJO393217:QJW393217 QTK393217:QTS393217 RDG393217:RDO393217 RNC393217:RNK393217 RWY393217:RXG393217 SGU393217:SHC393217 SQQ393217:SQY393217 TAM393217:TAU393217 TKI393217:TKQ393217 TUE393217:TUM393217 UEA393217:UEI393217 UNW393217:UOE393217 UXS393217:UYA393217 VHO393217:VHW393217 VRK393217:VRS393217 WBG393217:WBO393217 WLC393217:WLK393217 WUY393217:WVG393217 IM458753:IU458753 SI458753:SQ458753 ACE458753:ACM458753 AMA458753:AMI458753 AVW458753:AWE458753 BFS458753:BGA458753 BPO458753:BPW458753 BZK458753:BZS458753 CJG458753:CJO458753 CTC458753:CTK458753 DCY458753:DDG458753 DMU458753:DNC458753 DWQ458753:DWY458753 EGM458753:EGU458753 EQI458753:EQQ458753 FAE458753:FAM458753 FKA458753:FKI458753 FTW458753:FUE458753 GDS458753:GEA458753 GNO458753:GNW458753 GXK458753:GXS458753 HHG458753:HHO458753 HRC458753:HRK458753 IAY458753:IBG458753 IKU458753:ILC458753 IUQ458753:IUY458753 JEM458753:JEU458753 JOI458753:JOQ458753 JYE458753:JYM458753 KIA458753:KII458753 KRW458753:KSE458753 LBS458753:LCA458753 LLO458753:LLW458753 LVK458753:LVS458753 MFG458753:MFO458753 MPC458753:MPK458753 MYY458753:MZG458753 NIU458753:NJC458753 NSQ458753:NSY458753 OCM458753:OCU458753 OMI458753:OMQ458753 OWE458753:OWM458753 PGA458753:PGI458753 PPW458753:PQE458753 PZS458753:QAA458753 QJO458753:QJW458753 QTK458753:QTS458753 RDG458753:RDO458753 RNC458753:RNK458753 RWY458753:RXG458753 SGU458753:SHC458753 SQQ458753:SQY458753 TAM458753:TAU458753 TKI458753:TKQ458753 TUE458753:TUM458753 UEA458753:UEI458753 UNW458753:UOE458753 UXS458753:UYA458753 VHO458753:VHW458753 VRK458753:VRS458753 WBG458753:WBO458753 WLC458753:WLK458753 WUY458753:WVG458753 IM524289:IU524289 SI524289:SQ524289 ACE524289:ACM524289 AMA524289:AMI524289 AVW524289:AWE524289 BFS524289:BGA524289 BPO524289:BPW524289 BZK524289:BZS524289 CJG524289:CJO524289 CTC524289:CTK524289 DCY524289:DDG524289 DMU524289:DNC524289 DWQ524289:DWY524289 EGM524289:EGU524289 EQI524289:EQQ524289 FAE524289:FAM524289 FKA524289:FKI524289 FTW524289:FUE524289 GDS524289:GEA524289 GNO524289:GNW524289 GXK524289:GXS524289 HHG524289:HHO524289 HRC524289:HRK524289 IAY524289:IBG524289 IKU524289:ILC524289 IUQ524289:IUY524289 JEM524289:JEU524289 JOI524289:JOQ524289 JYE524289:JYM524289 KIA524289:KII524289 KRW524289:KSE524289 LBS524289:LCA524289 LLO524289:LLW524289 LVK524289:LVS524289 MFG524289:MFO524289 MPC524289:MPK524289 MYY524289:MZG524289 NIU524289:NJC524289 NSQ524289:NSY524289 OCM524289:OCU524289 OMI524289:OMQ524289 OWE524289:OWM524289 PGA524289:PGI524289 PPW524289:PQE524289 PZS524289:QAA524289 QJO524289:QJW524289 QTK524289:QTS524289 RDG524289:RDO524289 RNC524289:RNK524289 RWY524289:RXG524289 SGU524289:SHC524289 SQQ524289:SQY524289 TAM524289:TAU524289 TKI524289:TKQ524289 TUE524289:TUM524289 UEA524289:UEI524289 UNW524289:UOE524289 UXS524289:UYA524289 VHO524289:VHW524289 VRK524289:VRS524289 WBG524289:WBO524289 WLC524289:WLK524289 WUY524289:WVG524289 IM589825:IU589825 SI589825:SQ589825 ACE589825:ACM589825 AMA589825:AMI589825 AVW589825:AWE589825 BFS589825:BGA589825 BPO589825:BPW589825 BZK589825:BZS589825 CJG589825:CJO589825 CTC589825:CTK589825 DCY589825:DDG589825 DMU589825:DNC589825 DWQ589825:DWY589825 EGM589825:EGU589825 EQI589825:EQQ589825 FAE589825:FAM589825 FKA589825:FKI589825 FTW589825:FUE589825 GDS589825:GEA589825 GNO589825:GNW589825 GXK589825:GXS589825 HHG589825:HHO589825 HRC589825:HRK589825 IAY589825:IBG589825 IKU589825:ILC589825 IUQ589825:IUY589825 JEM589825:JEU589825 JOI589825:JOQ589825 JYE589825:JYM589825 KIA589825:KII589825 KRW589825:KSE589825 LBS589825:LCA589825 LLO589825:LLW589825 LVK589825:LVS589825 MFG589825:MFO589825 MPC589825:MPK589825 MYY589825:MZG589825 NIU589825:NJC589825 NSQ589825:NSY589825 OCM589825:OCU589825 OMI589825:OMQ589825 OWE589825:OWM589825 PGA589825:PGI589825 PPW589825:PQE589825 PZS589825:QAA589825 QJO589825:QJW589825 QTK589825:QTS589825 RDG589825:RDO589825 RNC589825:RNK589825 RWY589825:RXG589825 SGU589825:SHC589825 SQQ589825:SQY589825 TAM589825:TAU589825 TKI589825:TKQ589825 TUE589825:TUM589825 UEA589825:UEI589825 UNW589825:UOE589825 UXS589825:UYA589825 VHO589825:VHW589825 VRK589825:VRS589825 WBG589825:WBO589825 WLC589825:WLK589825 WUY589825:WVG589825 IM655361:IU655361 SI655361:SQ655361 ACE655361:ACM655361 AMA655361:AMI655361 AVW655361:AWE655361 BFS655361:BGA655361 BPO655361:BPW655361 BZK655361:BZS655361 CJG655361:CJO655361 CTC655361:CTK655361 DCY655361:DDG655361 DMU655361:DNC655361 DWQ655361:DWY655361 EGM655361:EGU655361 EQI655361:EQQ655361 FAE655361:FAM655361 FKA655361:FKI655361 FTW655361:FUE655361 GDS655361:GEA655361 GNO655361:GNW655361 GXK655361:GXS655361 HHG655361:HHO655361 HRC655361:HRK655361 IAY655361:IBG655361 IKU655361:ILC655361 IUQ655361:IUY655361 JEM655361:JEU655361 JOI655361:JOQ655361 JYE655361:JYM655361 KIA655361:KII655361 KRW655361:KSE655361 LBS655361:LCA655361 LLO655361:LLW655361 LVK655361:LVS655361 MFG655361:MFO655361 MPC655361:MPK655361 MYY655361:MZG655361 NIU655361:NJC655361 NSQ655361:NSY655361 OCM655361:OCU655361 OMI655361:OMQ655361 OWE655361:OWM655361 PGA655361:PGI655361 PPW655361:PQE655361 PZS655361:QAA655361 QJO655361:QJW655361 QTK655361:QTS655361 RDG655361:RDO655361 RNC655361:RNK655361 RWY655361:RXG655361 SGU655361:SHC655361 SQQ655361:SQY655361 TAM655361:TAU655361 TKI655361:TKQ655361 TUE655361:TUM655361 UEA655361:UEI655361 UNW655361:UOE655361 UXS655361:UYA655361 VHO655361:VHW655361 VRK655361:VRS655361 WBG655361:WBO655361 WLC655361:WLK655361 WUY655361:WVG655361 IM720897:IU720897 SI720897:SQ720897 ACE720897:ACM720897 AMA720897:AMI720897 AVW720897:AWE720897 BFS720897:BGA720897 BPO720897:BPW720897 BZK720897:BZS720897 CJG720897:CJO720897 CTC720897:CTK720897 DCY720897:DDG720897 DMU720897:DNC720897 DWQ720897:DWY720897 EGM720897:EGU720897 EQI720897:EQQ720897 FAE720897:FAM720897 FKA720897:FKI720897 FTW720897:FUE720897 GDS720897:GEA720897 GNO720897:GNW720897 GXK720897:GXS720897 HHG720897:HHO720897 HRC720897:HRK720897 IAY720897:IBG720897 IKU720897:ILC720897 IUQ720897:IUY720897 JEM720897:JEU720897 JOI720897:JOQ720897 JYE720897:JYM720897 KIA720897:KII720897 KRW720897:KSE720897 LBS720897:LCA720897 LLO720897:LLW720897 LVK720897:LVS720897 MFG720897:MFO720897 MPC720897:MPK720897 MYY720897:MZG720897 NIU720897:NJC720897 NSQ720897:NSY720897 OCM720897:OCU720897 OMI720897:OMQ720897 OWE720897:OWM720897 PGA720897:PGI720897 PPW720897:PQE720897 PZS720897:QAA720897 QJO720897:QJW720897 QTK720897:QTS720897 RDG720897:RDO720897 RNC720897:RNK720897 RWY720897:RXG720897 SGU720897:SHC720897 SQQ720897:SQY720897 TAM720897:TAU720897 TKI720897:TKQ720897 TUE720897:TUM720897 UEA720897:UEI720897 UNW720897:UOE720897 UXS720897:UYA720897 VHO720897:VHW720897 VRK720897:VRS720897 WBG720897:WBO720897 WLC720897:WLK720897 WUY720897:WVG720897 IM786433:IU786433 SI786433:SQ786433 ACE786433:ACM786433 AMA786433:AMI786433 AVW786433:AWE786433 BFS786433:BGA786433 BPO786433:BPW786433 BZK786433:BZS786433 CJG786433:CJO786433 CTC786433:CTK786433 DCY786433:DDG786433 DMU786433:DNC786433 DWQ786433:DWY786433 EGM786433:EGU786433 EQI786433:EQQ786433 FAE786433:FAM786433 FKA786433:FKI786433 FTW786433:FUE786433 GDS786433:GEA786433 GNO786433:GNW786433 GXK786433:GXS786433 HHG786433:HHO786433 HRC786433:HRK786433 IAY786433:IBG786433 IKU786433:ILC786433 IUQ786433:IUY786433 JEM786433:JEU786433 JOI786433:JOQ786433 JYE786433:JYM786433 KIA786433:KII786433 KRW786433:KSE786433 LBS786433:LCA786433 LLO786433:LLW786433 LVK786433:LVS786433 MFG786433:MFO786433 MPC786433:MPK786433 MYY786433:MZG786433 NIU786433:NJC786433 NSQ786433:NSY786433 OCM786433:OCU786433 OMI786433:OMQ786433 OWE786433:OWM786433 PGA786433:PGI786433 PPW786433:PQE786433 PZS786433:QAA786433 QJO786433:QJW786433 QTK786433:QTS786433 RDG786433:RDO786433 RNC786433:RNK786433 RWY786433:RXG786433 SGU786433:SHC786433 SQQ786433:SQY786433 TAM786433:TAU786433 TKI786433:TKQ786433 TUE786433:TUM786433 UEA786433:UEI786433 UNW786433:UOE786433 UXS786433:UYA786433 VHO786433:VHW786433 VRK786433:VRS786433 WBG786433:WBO786433 WLC786433:WLK786433 WUY786433:WVG786433 IM851969:IU851969 SI851969:SQ851969 ACE851969:ACM851969 AMA851969:AMI851969 AVW851969:AWE851969 BFS851969:BGA851969 BPO851969:BPW851969 BZK851969:BZS851969 CJG851969:CJO851969 CTC851969:CTK851969 DCY851969:DDG851969 DMU851969:DNC851969 DWQ851969:DWY851969 EGM851969:EGU851969 EQI851969:EQQ851969 FAE851969:FAM851969 FKA851969:FKI851969 FTW851969:FUE851969 GDS851969:GEA851969 GNO851969:GNW851969 GXK851969:GXS851969 HHG851969:HHO851969 HRC851969:HRK851969 IAY851969:IBG851969 IKU851969:ILC851969 IUQ851969:IUY851969 JEM851969:JEU851969 JOI851969:JOQ851969 JYE851969:JYM851969 KIA851969:KII851969 KRW851969:KSE851969 LBS851969:LCA851969 LLO851969:LLW851969 LVK851969:LVS851969 MFG851969:MFO851969 MPC851969:MPK851969 MYY851969:MZG851969 NIU851969:NJC851969 NSQ851969:NSY851969 OCM851969:OCU851969 OMI851969:OMQ851969 OWE851969:OWM851969 PGA851969:PGI851969 PPW851969:PQE851969 PZS851969:QAA851969 QJO851969:QJW851969 QTK851969:QTS851969 RDG851969:RDO851969 RNC851969:RNK851969 RWY851969:RXG851969 SGU851969:SHC851969 SQQ851969:SQY851969 TAM851969:TAU851969 TKI851969:TKQ851969 TUE851969:TUM851969 UEA851969:UEI851969 UNW851969:UOE851969 UXS851969:UYA851969 VHO851969:VHW851969 VRK851969:VRS851969 WBG851969:WBO851969 WLC851969:WLK851969 WUY851969:WVG851969 IM917505:IU917505 SI917505:SQ917505 ACE917505:ACM917505 AMA917505:AMI917505 AVW917505:AWE917505 BFS917505:BGA917505 BPO917505:BPW917505 BZK917505:BZS917505 CJG917505:CJO917505 CTC917505:CTK917505 DCY917505:DDG917505 DMU917505:DNC917505 DWQ917505:DWY917505 EGM917505:EGU917505 EQI917505:EQQ917505 FAE917505:FAM917505 FKA917505:FKI917505 FTW917505:FUE917505 GDS917505:GEA917505 GNO917505:GNW917505 GXK917505:GXS917505 HHG917505:HHO917505 HRC917505:HRK917505 IAY917505:IBG917505 IKU917505:ILC917505 IUQ917505:IUY917505 JEM917505:JEU917505 JOI917505:JOQ917505 JYE917505:JYM917505 KIA917505:KII917505 KRW917505:KSE917505 LBS917505:LCA917505 LLO917505:LLW917505 LVK917505:LVS917505 MFG917505:MFO917505 MPC917505:MPK917505 MYY917505:MZG917505 NIU917505:NJC917505 NSQ917505:NSY917505 OCM917505:OCU917505 OMI917505:OMQ917505 OWE917505:OWM917505 PGA917505:PGI917505 PPW917505:PQE917505 PZS917505:QAA917505 QJO917505:QJW917505 QTK917505:QTS917505 RDG917505:RDO917505 RNC917505:RNK917505 RWY917505:RXG917505 SGU917505:SHC917505 SQQ917505:SQY917505 TAM917505:TAU917505 TKI917505:TKQ917505 TUE917505:TUM917505 UEA917505:UEI917505 UNW917505:UOE917505 UXS917505:UYA917505 VHO917505:VHW917505 VRK917505:VRS917505 WBG917505:WBO917505 WLC917505:WLK917505 WUY917505:WVG917505 IM983041:IU983041 SI983041:SQ983041 ACE983041:ACM983041 AMA983041:AMI983041 AVW983041:AWE983041 BFS983041:BGA983041 BPO983041:BPW983041 BZK983041:BZS983041 CJG983041:CJO983041 CTC983041:CTK983041 DCY983041:DDG983041 DMU983041:DNC983041 DWQ983041:DWY983041 EGM983041:EGU983041 EQI983041:EQQ983041 FAE983041:FAM983041 FKA983041:FKI983041 FTW983041:FUE983041 GDS983041:GEA983041 GNO983041:GNW983041 GXK983041:GXS983041 HHG983041:HHO983041 HRC983041:HRK983041 IAY983041:IBG983041 IKU983041:ILC983041 IUQ983041:IUY983041 JEM983041:JEU983041 JOI983041:JOQ983041 JYE983041:JYM983041 KIA983041:KII983041 KRW983041:KSE983041 LBS983041:LCA983041 LLO983041:LLW983041 LVK983041:LVS983041 MFG983041:MFO983041 MPC983041:MPK983041 MYY983041:MZG983041 NIU983041:NJC983041 NSQ983041:NSY983041 OCM983041:OCU983041 OMI983041:OMQ983041 OWE983041:OWM983041 PGA983041:PGI983041 PPW983041:PQE983041 PZS983041:QAA983041 QJO983041:QJW983041 QTK983041:QTS983041 RDG983041:RDO983041 RNC983041:RNK983041 RWY983041:RXG983041 SGU983041:SHC983041 SQQ983041:SQY983041 TAM983041:TAU983041 TKI983041:TKQ983041 TUE983041:TUM983041 UEA983041:UEI983041 UNW983041:UOE983041 UXS983041:UYA983041 VHO983041:VHW983041 VRK983041:VRS983041 WBG983041:WBO983041 WLC983041:WLK983041 WUY983041:WVG983041 I65495:K65495 IS65495:IU65495 SO65495:SQ65495 ACK65495:ACM65495 AMG65495:AMI65495 AWC65495:AWE65495 BFY65495:BGA65495 BPU65495:BPW65495 BZQ65495:BZS65495 CJM65495:CJO65495 CTI65495:CTK65495 DDE65495:DDG65495 DNA65495:DNC65495 DWW65495:DWY65495 EGS65495:EGU65495 EQO65495:EQQ65495 FAK65495:FAM65495 FKG65495:FKI65495 FUC65495:FUE65495 GDY65495:GEA65495 GNU65495:GNW65495 GXQ65495:GXS65495 HHM65495:HHO65495 HRI65495:HRK65495 IBE65495:IBG65495 ILA65495:ILC65495 IUW65495:IUY65495 JES65495:JEU65495 JOO65495:JOQ65495 JYK65495:JYM65495 KIG65495:KII65495 KSC65495:KSE65495 LBY65495:LCA65495 LLU65495:LLW65495 LVQ65495:LVS65495 MFM65495:MFO65495 MPI65495:MPK65495 MZE65495:MZG65495 NJA65495:NJC65495 NSW65495:NSY65495 OCS65495:OCU65495 OMO65495:OMQ65495 OWK65495:OWM65495 PGG65495:PGI65495 PQC65495:PQE65495 PZY65495:QAA65495 QJU65495:QJW65495 QTQ65495:QTS65495 RDM65495:RDO65495 RNI65495:RNK65495 RXE65495:RXG65495 SHA65495:SHC65495 SQW65495:SQY65495 TAS65495:TAU65495 TKO65495:TKQ65495 TUK65495:TUM65495 UEG65495:UEI65495 UOC65495:UOE65495 UXY65495:UYA65495 VHU65495:VHW65495 VRQ65495:VRS65495 WBM65495:WBO65495 WLI65495:WLK65495 WVE65495:WVG65495 I131031:K131031 IS131031:IU131031 SO131031:SQ131031 ACK131031:ACM131031 AMG131031:AMI131031 AWC131031:AWE131031 BFY131031:BGA131031 BPU131031:BPW131031 BZQ131031:BZS131031 CJM131031:CJO131031 CTI131031:CTK131031 DDE131031:DDG131031 DNA131031:DNC131031 DWW131031:DWY131031 EGS131031:EGU131031 EQO131031:EQQ131031 FAK131031:FAM131031 FKG131031:FKI131031 FUC131031:FUE131031 GDY131031:GEA131031 GNU131031:GNW131031 GXQ131031:GXS131031 HHM131031:HHO131031 HRI131031:HRK131031 IBE131031:IBG131031 ILA131031:ILC131031 IUW131031:IUY131031 JES131031:JEU131031 JOO131031:JOQ131031 JYK131031:JYM131031 KIG131031:KII131031 KSC131031:KSE131031 LBY131031:LCA131031 LLU131031:LLW131031 LVQ131031:LVS131031 MFM131031:MFO131031 MPI131031:MPK131031 MZE131031:MZG131031 NJA131031:NJC131031 NSW131031:NSY131031 OCS131031:OCU131031 OMO131031:OMQ131031 OWK131031:OWM131031 PGG131031:PGI131031 PQC131031:PQE131031 PZY131031:QAA131031 QJU131031:QJW131031 QTQ131031:QTS131031 RDM131031:RDO131031 RNI131031:RNK131031 RXE131031:RXG131031 SHA131031:SHC131031 SQW131031:SQY131031 TAS131031:TAU131031 TKO131031:TKQ131031 TUK131031:TUM131031 UEG131031:UEI131031 UOC131031:UOE131031 UXY131031:UYA131031 VHU131031:VHW131031 VRQ131031:VRS131031 WBM131031:WBO131031 WLI131031:WLK131031 WVE131031:WVG131031 I196567:K196567 IS196567:IU196567 SO196567:SQ196567 ACK196567:ACM196567 AMG196567:AMI196567 AWC196567:AWE196567 BFY196567:BGA196567 BPU196567:BPW196567 BZQ196567:BZS196567 CJM196567:CJO196567 CTI196567:CTK196567 DDE196567:DDG196567 DNA196567:DNC196567 DWW196567:DWY196567 EGS196567:EGU196567 EQO196567:EQQ196567 FAK196567:FAM196567 FKG196567:FKI196567 FUC196567:FUE196567 GDY196567:GEA196567 GNU196567:GNW196567 GXQ196567:GXS196567 HHM196567:HHO196567 HRI196567:HRK196567 IBE196567:IBG196567 ILA196567:ILC196567 IUW196567:IUY196567 JES196567:JEU196567 JOO196567:JOQ196567 JYK196567:JYM196567 KIG196567:KII196567 KSC196567:KSE196567 LBY196567:LCA196567 LLU196567:LLW196567 LVQ196567:LVS196567 MFM196567:MFO196567 MPI196567:MPK196567 MZE196567:MZG196567 NJA196567:NJC196567 NSW196567:NSY196567 OCS196567:OCU196567 OMO196567:OMQ196567 OWK196567:OWM196567 PGG196567:PGI196567 PQC196567:PQE196567 PZY196567:QAA196567 QJU196567:QJW196567 QTQ196567:QTS196567 RDM196567:RDO196567 RNI196567:RNK196567 RXE196567:RXG196567 SHA196567:SHC196567 SQW196567:SQY196567 TAS196567:TAU196567 TKO196567:TKQ196567 TUK196567:TUM196567 UEG196567:UEI196567 UOC196567:UOE196567 UXY196567:UYA196567 VHU196567:VHW196567 VRQ196567:VRS196567 WBM196567:WBO196567 WLI196567:WLK196567 WVE196567:WVG196567 I262103:K262103 IS262103:IU262103 SO262103:SQ262103 ACK262103:ACM262103 AMG262103:AMI262103 AWC262103:AWE262103 BFY262103:BGA262103 BPU262103:BPW262103 BZQ262103:BZS262103 CJM262103:CJO262103 CTI262103:CTK262103 DDE262103:DDG262103 DNA262103:DNC262103 DWW262103:DWY262103 EGS262103:EGU262103 EQO262103:EQQ262103 FAK262103:FAM262103 FKG262103:FKI262103 FUC262103:FUE262103 GDY262103:GEA262103 GNU262103:GNW262103 GXQ262103:GXS262103 HHM262103:HHO262103 HRI262103:HRK262103 IBE262103:IBG262103 ILA262103:ILC262103 IUW262103:IUY262103 JES262103:JEU262103 JOO262103:JOQ262103 JYK262103:JYM262103 KIG262103:KII262103 KSC262103:KSE262103 LBY262103:LCA262103 LLU262103:LLW262103 LVQ262103:LVS262103 MFM262103:MFO262103 MPI262103:MPK262103 MZE262103:MZG262103 NJA262103:NJC262103 NSW262103:NSY262103 OCS262103:OCU262103 OMO262103:OMQ262103 OWK262103:OWM262103 PGG262103:PGI262103 PQC262103:PQE262103 PZY262103:QAA262103 QJU262103:QJW262103 QTQ262103:QTS262103 RDM262103:RDO262103 RNI262103:RNK262103 RXE262103:RXG262103 SHA262103:SHC262103 SQW262103:SQY262103 TAS262103:TAU262103 TKO262103:TKQ262103 TUK262103:TUM262103 UEG262103:UEI262103 UOC262103:UOE262103 UXY262103:UYA262103 VHU262103:VHW262103 VRQ262103:VRS262103 WBM262103:WBO262103 WLI262103:WLK262103 WVE262103:WVG262103 I327639:K327639 IS327639:IU327639 SO327639:SQ327639 ACK327639:ACM327639 AMG327639:AMI327639 AWC327639:AWE327639 BFY327639:BGA327639 BPU327639:BPW327639 BZQ327639:BZS327639 CJM327639:CJO327639 CTI327639:CTK327639 DDE327639:DDG327639 DNA327639:DNC327639 DWW327639:DWY327639 EGS327639:EGU327639 EQO327639:EQQ327639 FAK327639:FAM327639 FKG327639:FKI327639 FUC327639:FUE327639 GDY327639:GEA327639 GNU327639:GNW327639 GXQ327639:GXS327639 HHM327639:HHO327639 HRI327639:HRK327639 IBE327639:IBG327639 ILA327639:ILC327639 IUW327639:IUY327639 JES327639:JEU327639 JOO327639:JOQ327639 JYK327639:JYM327639 KIG327639:KII327639 KSC327639:KSE327639 LBY327639:LCA327639 LLU327639:LLW327639 LVQ327639:LVS327639 MFM327639:MFO327639 MPI327639:MPK327639 MZE327639:MZG327639 NJA327639:NJC327639 NSW327639:NSY327639 OCS327639:OCU327639 OMO327639:OMQ327639 OWK327639:OWM327639 PGG327639:PGI327639 PQC327639:PQE327639 PZY327639:QAA327639 QJU327639:QJW327639 QTQ327639:QTS327639 RDM327639:RDO327639 RNI327639:RNK327639 RXE327639:RXG327639 SHA327639:SHC327639 SQW327639:SQY327639 TAS327639:TAU327639 TKO327639:TKQ327639 TUK327639:TUM327639 UEG327639:UEI327639 UOC327639:UOE327639 UXY327639:UYA327639 VHU327639:VHW327639 VRQ327639:VRS327639 WBM327639:WBO327639 WLI327639:WLK327639 WVE327639:WVG327639 I393175:K393175 IS393175:IU393175 SO393175:SQ393175 ACK393175:ACM393175 AMG393175:AMI393175 AWC393175:AWE393175 BFY393175:BGA393175 BPU393175:BPW393175 BZQ393175:BZS393175 CJM393175:CJO393175 CTI393175:CTK393175 DDE393175:DDG393175 DNA393175:DNC393175 DWW393175:DWY393175 EGS393175:EGU393175 EQO393175:EQQ393175 FAK393175:FAM393175 FKG393175:FKI393175 FUC393175:FUE393175 GDY393175:GEA393175 GNU393175:GNW393175 GXQ393175:GXS393175 HHM393175:HHO393175 HRI393175:HRK393175 IBE393175:IBG393175 ILA393175:ILC393175 IUW393175:IUY393175 JES393175:JEU393175 JOO393175:JOQ393175 JYK393175:JYM393175 KIG393175:KII393175 KSC393175:KSE393175 LBY393175:LCA393175 LLU393175:LLW393175 LVQ393175:LVS393175 MFM393175:MFO393175 MPI393175:MPK393175 MZE393175:MZG393175 NJA393175:NJC393175 NSW393175:NSY393175 OCS393175:OCU393175 OMO393175:OMQ393175 OWK393175:OWM393175 PGG393175:PGI393175 PQC393175:PQE393175 PZY393175:QAA393175 QJU393175:QJW393175 QTQ393175:QTS393175 RDM393175:RDO393175 RNI393175:RNK393175 RXE393175:RXG393175 SHA393175:SHC393175 SQW393175:SQY393175 TAS393175:TAU393175 TKO393175:TKQ393175 TUK393175:TUM393175 UEG393175:UEI393175 UOC393175:UOE393175 UXY393175:UYA393175 VHU393175:VHW393175 VRQ393175:VRS393175 WBM393175:WBO393175 WLI393175:WLK393175 WVE393175:WVG393175 I458711:K458711 IS458711:IU458711 SO458711:SQ458711 ACK458711:ACM458711 AMG458711:AMI458711 AWC458711:AWE458711 BFY458711:BGA458711 BPU458711:BPW458711 BZQ458711:BZS458711 CJM458711:CJO458711 CTI458711:CTK458711 DDE458711:DDG458711 DNA458711:DNC458711 DWW458711:DWY458711 EGS458711:EGU458711 EQO458711:EQQ458711 FAK458711:FAM458711 FKG458711:FKI458711 FUC458711:FUE458711 GDY458711:GEA458711 GNU458711:GNW458711 GXQ458711:GXS458711 HHM458711:HHO458711 HRI458711:HRK458711 IBE458711:IBG458711 ILA458711:ILC458711 IUW458711:IUY458711 JES458711:JEU458711 JOO458711:JOQ458711 JYK458711:JYM458711 KIG458711:KII458711 KSC458711:KSE458711 LBY458711:LCA458711 LLU458711:LLW458711 LVQ458711:LVS458711 MFM458711:MFO458711 MPI458711:MPK458711 MZE458711:MZG458711 NJA458711:NJC458711 NSW458711:NSY458711 OCS458711:OCU458711 OMO458711:OMQ458711 OWK458711:OWM458711 PGG458711:PGI458711 PQC458711:PQE458711 PZY458711:QAA458711 QJU458711:QJW458711 QTQ458711:QTS458711 RDM458711:RDO458711 RNI458711:RNK458711 RXE458711:RXG458711 SHA458711:SHC458711 SQW458711:SQY458711 TAS458711:TAU458711 TKO458711:TKQ458711 TUK458711:TUM458711 UEG458711:UEI458711 UOC458711:UOE458711 UXY458711:UYA458711 VHU458711:VHW458711 VRQ458711:VRS458711 WBM458711:WBO458711 WLI458711:WLK458711 WVE458711:WVG458711 I524247:K524247 IS524247:IU524247 SO524247:SQ524247 ACK524247:ACM524247 AMG524247:AMI524247 AWC524247:AWE524247 BFY524247:BGA524247 BPU524247:BPW524247 BZQ524247:BZS524247 CJM524247:CJO524247 CTI524247:CTK524247 DDE524247:DDG524247 DNA524247:DNC524247 DWW524247:DWY524247 EGS524247:EGU524247 EQO524247:EQQ524247 FAK524247:FAM524247 FKG524247:FKI524247 FUC524247:FUE524247 GDY524247:GEA524247 GNU524247:GNW524247 GXQ524247:GXS524247 HHM524247:HHO524247 HRI524247:HRK524247 IBE524247:IBG524247 ILA524247:ILC524247 IUW524247:IUY524247 JES524247:JEU524247 JOO524247:JOQ524247 JYK524247:JYM524247 KIG524247:KII524247 KSC524247:KSE524247 LBY524247:LCA524247 LLU524247:LLW524247 LVQ524247:LVS524247 MFM524247:MFO524247 MPI524247:MPK524247 MZE524247:MZG524247 NJA524247:NJC524247 NSW524247:NSY524247 OCS524247:OCU524247 OMO524247:OMQ524247 OWK524247:OWM524247 PGG524247:PGI524247 PQC524247:PQE524247 PZY524247:QAA524247 QJU524247:QJW524247 QTQ524247:QTS524247 RDM524247:RDO524247 RNI524247:RNK524247 RXE524247:RXG524247 SHA524247:SHC524247 SQW524247:SQY524247 TAS524247:TAU524247 TKO524247:TKQ524247 TUK524247:TUM524247 UEG524247:UEI524247 UOC524247:UOE524247 UXY524247:UYA524247 VHU524247:VHW524247 VRQ524247:VRS524247 WBM524247:WBO524247 WLI524247:WLK524247 WVE524247:WVG524247 I589783:K589783 IS589783:IU589783 SO589783:SQ589783 ACK589783:ACM589783 AMG589783:AMI589783 AWC589783:AWE589783 BFY589783:BGA589783 BPU589783:BPW589783 BZQ589783:BZS589783 CJM589783:CJO589783 CTI589783:CTK589783 DDE589783:DDG589783 DNA589783:DNC589783 DWW589783:DWY589783 EGS589783:EGU589783 EQO589783:EQQ589783 FAK589783:FAM589783 FKG589783:FKI589783 FUC589783:FUE589783 GDY589783:GEA589783 GNU589783:GNW589783 GXQ589783:GXS589783 HHM589783:HHO589783 HRI589783:HRK589783 IBE589783:IBG589783 ILA589783:ILC589783 IUW589783:IUY589783 JES589783:JEU589783 JOO589783:JOQ589783 JYK589783:JYM589783 KIG589783:KII589783 KSC589783:KSE589783 LBY589783:LCA589783 LLU589783:LLW589783 LVQ589783:LVS589783 MFM589783:MFO589783 MPI589783:MPK589783 MZE589783:MZG589783 NJA589783:NJC589783 NSW589783:NSY589783 OCS589783:OCU589783 OMO589783:OMQ589783 OWK589783:OWM589783 PGG589783:PGI589783 PQC589783:PQE589783 PZY589783:QAA589783 QJU589783:QJW589783 QTQ589783:QTS589783 RDM589783:RDO589783 RNI589783:RNK589783 RXE589783:RXG589783 SHA589783:SHC589783 SQW589783:SQY589783 TAS589783:TAU589783 TKO589783:TKQ589783 TUK589783:TUM589783 UEG589783:UEI589783 UOC589783:UOE589783 UXY589783:UYA589783 VHU589783:VHW589783 VRQ589783:VRS589783 WBM589783:WBO589783 WLI589783:WLK589783 WVE589783:WVG589783 I655319:K655319 IS655319:IU655319 SO655319:SQ655319 ACK655319:ACM655319 AMG655319:AMI655319 AWC655319:AWE655319 BFY655319:BGA655319 BPU655319:BPW655319 BZQ655319:BZS655319 CJM655319:CJO655319 CTI655319:CTK655319 DDE655319:DDG655319 DNA655319:DNC655319 DWW655319:DWY655319 EGS655319:EGU655319 EQO655319:EQQ655319 FAK655319:FAM655319 FKG655319:FKI655319 FUC655319:FUE655319 GDY655319:GEA655319 GNU655319:GNW655319 GXQ655319:GXS655319 HHM655319:HHO655319 HRI655319:HRK655319 IBE655319:IBG655319 ILA655319:ILC655319 IUW655319:IUY655319 JES655319:JEU655319 JOO655319:JOQ655319 JYK655319:JYM655319 KIG655319:KII655319 KSC655319:KSE655319 LBY655319:LCA655319 LLU655319:LLW655319 LVQ655319:LVS655319 MFM655319:MFO655319 MPI655319:MPK655319 MZE655319:MZG655319 NJA655319:NJC655319 NSW655319:NSY655319 OCS655319:OCU655319 OMO655319:OMQ655319 OWK655319:OWM655319 PGG655319:PGI655319 PQC655319:PQE655319 PZY655319:QAA655319 QJU655319:QJW655319 QTQ655319:QTS655319 RDM655319:RDO655319 RNI655319:RNK655319 RXE655319:RXG655319 SHA655319:SHC655319 SQW655319:SQY655319 TAS655319:TAU655319 TKO655319:TKQ655319 TUK655319:TUM655319 UEG655319:UEI655319 UOC655319:UOE655319 UXY655319:UYA655319 VHU655319:VHW655319 VRQ655319:VRS655319 WBM655319:WBO655319 WLI655319:WLK655319 WVE655319:WVG655319 I720855:K720855 IS720855:IU720855 SO720855:SQ720855 ACK720855:ACM720855 AMG720855:AMI720855 AWC720855:AWE720855 BFY720855:BGA720855 BPU720855:BPW720855 BZQ720855:BZS720855 CJM720855:CJO720855 CTI720855:CTK720855 DDE720855:DDG720855 DNA720855:DNC720855 DWW720855:DWY720855 EGS720855:EGU720855 EQO720855:EQQ720855 FAK720855:FAM720855 FKG720855:FKI720855 FUC720855:FUE720855 GDY720855:GEA720855 GNU720855:GNW720855 GXQ720855:GXS720855 HHM720855:HHO720855 HRI720855:HRK720855 IBE720855:IBG720855 ILA720855:ILC720855 IUW720855:IUY720855 JES720855:JEU720855 JOO720855:JOQ720855 JYK720855:JYM720855 KIG720855:KII720855 KSC720855:KSE720855 LBY720855:LCA720855 LLU720855:LLW720855 LVQ720855:LVS720855 MFM720855:MFO720855 MPI720855:MPK720855 MZE720855:MZG720855 NJA720855:NJC720855 NSW720855:NSY720855 OCS720855:OCU720855 OMO720855:OMQ720855 OWK720855:OWM720855 PGG720855:PGI720855 PQC720855:PQE720855 PZY720855:QAA720855 QJU720855:QJW720855 QTQ720855:QTS720855 RDM720855:RDO720855 RNI720855:RNK720855 RXE720855:RXG720855 SHA720855:SHC720855 SQW720855:SQY720855 TAS720855:TAU720855 TKO720855:TKQ720855 TUK720855:TUM720855 UEG720855:UEI720855 UOC720855:UOE720855 UXY720855:UYA720855 VHU720855:VHW720855 VRQ720855:VRS720855 WBM720855:WBO720855 WLI720855:WLK720855 WVE720855:WVG720855 I786391:K786391 IS786391:IU786391 SO786391:SQ786391 ACK786391:ACM786391 AMG786391:AMI786391 AWC786391:AWE786391 BFY786391:BGA786391 BPU786391:BPW786391 BZQ786391:BZS786391 CJM786391:CJO786391 CTI786391:CTK786391 DDE786391:DDG786391 DNA786391:DNC786391 DWW786391:DWY786391 EGS786391:EGU786391 EQO786391:EQQ786391 FAK786391:FAM786391 FKG786391:FKI786391 FUC786391:FUE786391 GDY786391:GEA786391 GNU786391:GNW786391 GXQ786391:GXS786391 HHM786391:HHO786391 HRI786391:HRK786391 IBE786391:IBG786391 ILA786391:ILC786391 IUW786391:IUY786391 JES786391:JEU786391 JOO786391:JOQ786391 JYK786391:JYM786391 KIG786391:KII786391 KSC786391:KSE786391 LBY786391:LCA786391 LLU786391:LLW786391 LVQ786391:LVS786391 MFM786391:MFO786391 MPI786391:MPK786391 MZE786391:MZG786391 NJA786391:NJC786391 NSW786391:NSY786391 OCS786391:OCU786391 OMO786391:OMQ786391 OWK786391:OWM786391 PGG786391:PGI786391 PQC786391:PQE786391 PZY786391:QAA786391 QJU786391:QJW786391 QTQ786391:QTS786391 RDM786391:RDO786391 RNI786391:RNK786391 RXE786391:RXG786391 SHA786391:SHC786391 SQW786391:SQY786391 TAS786391:TAU786391 TKO786391:TKQ786391 TUK786391:TUM786391 UEG786391:UEI786391 UOC786391:UOE786391 UXY786391:UYA786391 VHU786391:VHW786391 VRQ786391:VRS786391 WBM786391:WBO786391 WLI786391:WLK786391 WVE786391:WVG786391 I851927:K851927 IS851927:IU851927 SO851927:SQ851927 ACK851927:ACM851927 AMG851927:AMI851927 AWC851927:AWE851927 BFY851927:BGA851927 BPU851927:BPW851927 BZQ851927:BZS851927 CJM851927:CJO851927 CTI851927:CTK851927 DDE851927:DDG851927 DNA851927:DNC851927 DWW851927:DWY851927 EGS851927:EGU851927 EQO851927:EQQ851927 FAK851927:FAM851927 FKG851927:FKI851927 FUC851927:FUE851927 GDY851927:GEA851927 GNU851927:GNW851927 GXQ851927:GXS851927 HHM851927:HHO851927 HRI851927:HRK851927 IBE851927:IBG851927 ILA851927:ILC851927 IUW851927:IUY851927 JES851927:JEU851927 JOO851927:JOQ851927 JYK851927:JYM851927 KIG851927:KII851927 KSC851927:KSE851927 LBY851927:LCA851927 LLU851927:LLW851927 LVQ851927:LVS851927 MFM851927:MFO851927 MPI851927:MPK851927 MZE851927:MZG851927 NJA851927:NJC851927 NSW851927:NSY851927 OCS851927:OCU851927 OMO851927:OMQ851927 OWK851927:OWM851927 PGG851927:PGI851927 PQC851927:PQE851927 PZY851927:QAA851927 QJU851927:QJW851927 QTQ851927:QTS851927 RDM851927:RDO851927 RNI851927:RNK851927 RXE851927:RXG851927 SHA851927:SHC851927 SQW851927:SQY851927 TAS851927:TAU851927 TKO851927:TKQ851927 TUK851927:TUM851927 UEG851927:UEI851927 UOC851927:UOE851927 UXY851927:UYA851927 VHU851927:VHW851927 VRQ851927:VRS851927 WBM851927:WBO851927 WLI851927:WLK851927 WVE851927:WVG851927 I917463:K917463 IS917463:IU917463 SO917463:SQ917463 ACK917463:ACM917463 AMG917463:AMI917463 AWC917463:AWE917463 BFY917463:BGA917463 BPU917463:BPW917463 BZQ917463:BZS917463 CJM917463:CJO917463 CTI917463:CTK917463 DDE917463:DDG917463 DNA917463:DNC917463 DWW917463:DWY917463 EGS917463:EGU917463 EQO917463:EQQ917463 FAK917463:FAM917463 FKG917463:FKI917463 FUC917463:FUE917463 GDY917463:GEA917463 GNU917463:GNW917463 GXQ917463:GXS917463 HHM917463:HHO917463 HRI917463:HRK917463 IBE917463:IBG917463 ILA917463:ILC917463 IUW917463:IUY917463 JES917463:JEU917463 JOO917463:JOQ917463 JYK917463:JYM917463 KIG917463:KII917463 KSC917463:KSE917463 LBY917463:LCA917463 LLU917463:LLW917463 LVQ917463:LVS917463 MFM917463:MFO917463 MPI917463:MPK917463 MZE917463:MZG917463 NJA917463:NJC917463 NSW917463:NSY917463 OCS917463:OCU917463 OMO917463:OMQ917463 OWK917463:OWM917463 PGG917463:PGI917463 PQC917463:PQE917463 PZY917463:QAA917463 QJU917463:QJW917463 QTQ917463:QTS917463 RDM917463:RDO917463 RNI917463:RNK917463 RXE917463:RXG917463 SHA917463:SHC917463 SQW917463:SQY917463 TAS917463:TAU917463 TKO917463:TKQ917463 TUK917463:TUM917463 UEG917463:UEI917463 UOC917463:UOE917463 UXY917463:UYA917463 VHU917463:VHW917463 VRQ917463:VRS917463 WBM917463:WBO917463 WLI917463:WLK917463 WVE917463:WVG917463 I982999:K982999 IS982999:IU982999 SO982999:SQ982999 ACK982999:ACM982999 AMG982999:AMI982999 AWC982999:AWE982999 BFY982999:BGA982999 BPU982999:BPW982999 BZQ982999:BZS982999 CJM982999:CJO982999 CTI982999:CTK982999 DDE982999:DDG982999 DNA982999:DNC982999 DWW982999:DWY982999 EGS982999:EGU982999 EQO982999:EQQ982999 FAK982999:FAM982999 FKG982999:FKI982999 FUC982999:FUE982999 GDY982999:GEA982999 GNU982999:GNW982999 GXQ982999:GXS982999 HHM982999:HHO982999 HRI982999:HRK982999 IBE982999:IBG982999 ILA982999:ILC982999 IUW982999:IUY982999 JES982999:JEU982999 JOO982999:JOQ982999 JYK982999:JYM982999 KIG982999:KII982999 KSC982999:KSE982999 LBY982999:LCA982999 LLU982999:LLW982999 LVQ982999:LVS982999 MFM982999:MFO982999 MPI982999:MPK982999 MZE982999:MZG982999 NJA982999:NJC982999 NSW982999:NSY982999 OCS982999:OCU982999 OMO982999:OMQ982999 OWK982999:OWM982999 PGG982999:PGI982999 PQC982999:PQE982999 PZY982999:QAA982999 QJU982999:QJW982999 QTQ982999:QTS982999 RDM982999:RDO982999 RNI982999:RNK982999 RXE982999:RXG982999 SHA982999:SHC982999 SQW982999:SQY982999 TAS982999:TAU982999 TKO982999:TKQ982999 TUK982999:TUM982999 UEG982999:UEI982999 UOC982999:UOE982999 UXY982999:UYA982999 VHU982999:VHW982999 VRQ982999:VRS982999 WBM982999:WBO982999 WLI982999:WLK982999 WVE982999:WVG982999 IM65543:IU65543 SI65543:SQ65543 ACE65543:ACM65543 AMA65543:AMI65543 AVW65543:AWE65543 BFS65543:BGA65543 BPO65543:BPW65543 BZK65543:BZS65543 CJG65543:CJO65543 CTC65543:CTK65543 DCY65543:DDG65543 DMU65543:DNC65543 DWQ65543:DWY65543 EGM65543:EGU65543 EQI65543:EQQ65543 FAE65543:FAM65543 FKA65543:FKI65543 FTW65543:FUE65543 GDS65543:GEA65543 GNO65543:GNW65543 GXK65543:GXS65543 HHG65543:HHO65543 HRC65543:HRK65543 IAY65543:IBG65543 IKU65543:ILC65543 IUQ65543:IUY65543 JEM65543:JEU65543 JOI65543:JOQ65543 JYE65543:JYM65543 KIA65543:KII65543 KRW65543:KSE65543 LBS65543:LCA65543 LLO65543:LLW65543 LVK65543:LVS65543 MFG65543:MFO65543 MPC65543:MPK65543 MYY65543:MZG65543 NIU65543:NJC65543 NSQ65543:NSY65543 OCM65543:OCU65543 OMI65543:OMQ65543 OWE65543:OWM65543 PGA65543:PGI65543 PPW65543:PQE65543 PZS65543:QAA65543 QJO65543:QJW65543 QTK65543:QTS65543 RDG65543:RDO65543 RNC65543:RNK65543 RWY65543:RXG65543 SGU65543:SHC65543 SQQ65543:SQY65543 TAM65543:TAU65543 TKI65543:TKQ65543 TUE65543:TUM65543 UEA65543:UEI65543 UNW65543:UOE65543 UXS65543:UYA65543 VHO65543:VHW65543 VRK65543:VRS65543 WBG65543:WBO65543 WLC65543:WLK65543 WUY65543:WVG65543 IM131079:IU131079 SI131079:SQ131079 ACE131079:ACM131079 AMA131079:AMI131079 AVW131079:AWE131079 BFS131079:BGA131079 BPO131079:BPW131079 BZK131079:BZS131079 CJG131079:CJO131079 CTC131079:CTK131079 DCY131079:DDG131079 DMU131079:DNC131079 DWQ131079:DWY131079 EGM131079:EGU131079 EQI131079:EQQ131079 FAE131079:FAM131079 FKA131079:FKI131079 FTW131079:FUE131079 GDS131079:GEA131079 GNO131079:GNW131079 GXK131079:GXS131079 HHG131079:HHO131079 HRC131079:HRK131079 IAY131079:IBG131079 IKU131079:ILC131079 IUQ131079:IUY131079 JEM131079:JEU131079 JOI131079:JOQ131079 JYE131079:JYM131079 KIA131079:KII131079 KRW131079:KSE131079 LBS131079:LCA131079 LLO131079:LLW131079 LVK131079:LVS131079 MFG131079:MFO131079 MPC131079:MPK131079 MYY131079:MZG131079 NIU131079:NJC131079 NSQ131079:NSY131079 OCM131079:OCU131079 OMI131079:OMQ131079 OWE131079:OWM131079 PGA131079:PGI131079 PPW131079:PQE131079 PZS131079:QAA131079 QJO131079:QJW131079 QTK131079:QTS131079 RDG131079:RDO131079 RNC131079:RNK131079 RWY131079:RXG131079 SGU131079:SHC131079 SQQ131079:SQY131079 TAM131079:TAU131079 TKI131079:TKQ131079 TUE131079:TUM131079 UEA131079:UEI131079 UNW131079:UOE131079 UXS131079:UYA131079 VHO131079:VHW131079 VRK131079:VRS131079 WBG131079:WBO131079 WLC131079:WLK131079 WUY131079:WVG131079 IM196615:IU196615 SI196615:SQ196615 ACE196615:ACM196615 AMA196615:AMI196615 AVW196615:AWE196615 BFS196615:BGA196615 BPO196615:BPW196615 BZK196615:BZS196615 CJG196615:CJO196615 CTC196615:CTK196615 DCY196615:DDG196615 DMU196615:DNC196615 DWQ196615:DWY196615 EGM196615:EGU196615 EQI196615:EQQ196615 FAE196615:FAM196615 FKA196615:FKI196615 FTW196615:FUE196615 GDS196615:GEA196615 GNO196615:GNW196615 GXK196615:GXS196615 HHG196615:HHO196615 HRC196615:HRK196615 IAY196615:IBG196615 IKU196615:ILC196615 IUQ196615:IUY196615 JEM196615:JEU196615 JOI196615:JOQ196615 JYE196615:JYM196615 KIA196615:KII196615 KRW196615:KSE196615 LBS196615:LCA196615 LLO196615:LLW196615 LVK196615:LVS196615 MFG196615:MFO196615 MPC196615:MPK196615 MYY196615:MZG196615 NIU196615:NJC196615 NSQ196615:NSY196615 OCM196615:OCU196615 OMI196615:OMQ196615 OWE196615:OWM196615 PGA196615:PGI196615 PPW196615:PQE196615 PZS196615:QAA196615 QJO196615:QJW196615 QTK196615:QTS196615 RDG196615:RDO196615 RNC196615:RNK196615 RWY196615:RXG196615 SGU196615:SHC196615 SQQ196615:SQY196615 TAM196615:TAU196615 TKI196615:TKQ196615 TUE196615:TUM196615 UEA196615:UEI196615 UNW196615:UOE196615 UXS196615:UYA196615 VHO196615:VHW196615 VRK196615:VRS196615 WBG196615:WBO196615 WLC196615:WLK196615 WUY196615:WVG196615 IM262151:IU262151 SI262151:SQ262151 ACE262151:ACM262151 AMA262151:AMI262151 AVW262151:AWE262151 BFS262151:BGA262151 BPO262151:BPW262151 BZK262151:BZS262151 CJG262151:CJO262151 CTC262151:CTK262151 DCY262151:DDG262151 DMU262151:DNC262151 DWQ262151:DWY262151 EGM262151:EGU262151 EQI262151:EQQ262151 FAE262151:FAM262151 FKA262151:FKI262151 FTW262151:FUE262151 GDS262151:GEA262151 GNO262151:GNW262151 GXK262151:GXS262151 HHG262151:HHO262151 HRC262151:HRK262151 IAY262151:IBG262151 IKU262151:ILC262151 IUQ262151:IUY262151 JEM262151:JEU262151 JOI262151:JOQ262151 JYE262151:JYM262151 KIA262151:KII262151 KRW262151:KSE262151 LBS262151:LCA262151 LLO262151:LLW262151 LVK262151:LVS262151 MFG262151:MFO262151 MPC262151:MPK262151 MYY262151:MZG262151 NIU262151:NJC262151 NSQ262151:NSY262151 OCM262151:OCU262151 OMI262151:OMQ262151 OWE262151:OWM262151 PGA262151:PGI262151 PPW262151:PQE262151 PZS262151:QAA262151 QJO262151:QJW262151 QTK262151:QTS262151 RDG262151:RDO262151 RNC262151:RNK262151 RWY262151:RXG262151 SGU262151:SHC262151 SQQ262151:SQY262151 TAM262151:TAU262151 TKI262151:TKQ262151 TUE262151:TUM262151 UEA262151:UEI262151 UNW262151:UOE262151 UXS262151:UYA262151 VHO262151:VHW262151 VRK262151:VRS262151 WBG262151:WBO262151 WLC262151:WLK262151 WUY262151:WVG262151 IM327687:IU327687 SI327687:SQ327687 ACE327687:ACM327687 AMA327687:AMI327687 AVW327687:AWE327687 BFS327687:BGA327687 BPO327687:BPW327687 BZK327687:BZS327687 CJG327687:CJO327687 CTC327687:CTK327687 DCY327687:DDG327687 DMU327687:DNC327687 DWQ327687:DWY327687 EGM327687:EGU327687 EQI327687:EQQ327687 FAE327687:FAM327687 FKA327687:FKI327687 FTW327687:FUE327687 GDS327687:GEA327687 GNO327687:GNW327687 GXK327687:GXS327687 HHG327687:HHO327687 HRC327687:HRK327687 IAY327687:IBG327687 IKU327687:ILC327687 IUQ327687:IUY327687 JEM327687:JEU327687 JOI327687:JOQ327687 JYE327687:JYM327687 KIA327687:KII327687 KRW327687:KSE327687 LBS327687:LCA327687 LLO327687:LLW327687 LVK327687:LVS327687 MFG327687:MFO327687 MPC327687:MPK327687 MYY327687:MZG327687 NIU327687:NJC327687 NSQ327687:NSY327687 OCM327687:OCU327687 OMI327687:OMQ327687 OWE327687:OWM327687 PGA327687:PGI327687 PPW327687:PQE327687 PZS327687:QAA327687 QJO327687:QJW327687 QTK327687:QTS327687 RDG327687:RDO327687 RNC327687:RNK327687 RWY327687:RXG327687 SGU327687:SHC327687 SQQ327687:SQY327687 TAM327687:TAU327687 TKI327687:TKQ327687 TUE327687:TUM327687 UEA327687:UEI327687 UNW327687:UOE327687 UXS327687:UYA327687 VHO327687:VHW327687 VRK327687:VRS327687 WBG327687:WBO327687 WLC327687:WLK327687 WUY327687:WVG327687 IM393223:IU393223 SI393223:SQ393223 ACE393223:ACM393223 AMA393223:AMI393223 AVW393223:AWE393223 BFS393223:BGA393223 BPO393223:BPW393223 BZK393223:BZS393223 CJG393223:CJO393223 CTC393223:CTK393223 DCY393223:DDG393223 DMU393223:DNC393223 DWQ393223:DWY393223 EGM393223:EGU393223 EQI393223:EQQ393223 FAE393223:FAM393223 FKA393223:FKI393223 FTW393223:FUE393223 GDS393223:GEA393223 GNO393223:GNW393223 GXK393223:GXS393223 HHG393223:HHO393223 HRC393223:HRK393223 IAY393223:IBG393223 IKU393223:ILC393223 IUQ393223:IUY393223 JEM393223:JEU393223 JOI393223:JOQ393223 JYE393223:JYM393223 KIA393223:KII393223 KRW393223:KSE393223 LBS393223:LCA393223 LLO393223:LLW393223 LVK393223:LVS393223 MFG393223:MFO393223 MPC393223:MPK393223 MYY393223:MZG393223 NIU393223:NJC393223 NSQ393223:NSY393223 OCM393223:OCU393223 OMI393223:OMQ393223 OWE393223:OWM393223 PGA393223:PGI393223 PPW393223:PQE393223 PZS393223:QAA393223 QJO393223:QJW393223 QTK393223:QTS393223 RDG393223:RDO393223 RNC393223:RNK393223 RWY393223:RXG393223 SGU393223:SHC393223 SQQ393223:SQY393223 TAM393223:TAU393223 TKI393223:TKQ393223 TUE393223:TUM393223 UEA393223:UEI393223 UNW393223:UOE393223 UXS393223:UYA393223 VHO393223:VHW393223 VRK393223:VRS393223 WBG393223:WBO393223 WLC393223:WLK393223 WUY393223:WVG393223 IM458759:IU458759 SI458759:SQ458759 ACE458759:ACM458759 AMA458759:AMI458759 AVW458759:AWE458759 BFS458759:BGA458759 BPO458759:BPW458759 BZK458759:BZS458759 CJG458759:CJO458759 CTC458759:CTK458759 DCY458759:DDG458759 DMU458759:DNC458759 DWQ458759:DWY458759 EGM458759:EGU458759 EQI458759:EQQ458759 FAE458759:FAM458759 FKA458759:FKI458759 FTW458759:FUE458759 GDS458759:GEA458759 GNO458759:GNW458759 GXK458759:GXS458759 HHG458759:HHO458759 HRC458759:HRK458759 IAY458759:IBG458759 IKU458759:ILC458759 IUQ458759:IUY458759 JEM458759:JEU458759 JOI458759:JOQ458759 JYE458759:JYM458759 KIA458759:KII458759 KRW458759:KSE458759 LBS458759:LCA458759 LLO458759:LLW458759 LVK458759:LVS458759 MFG458759:MFO458759 MPC458759:MPK458759 MYY458759:MZG458759 NIU458759:NJC458759 NSQ458759:NSY458759 OCM458759:OCU458759 OMI458759:OMQ458759 OWE458759:OWM458759 PGA458759:PGI458759 PPW458759:PQE458759 PZS458759:QAA458759 QJO458759:QJW458759 QTK458759:QTS458759 RDG458759:RDO458759 RNC458759:RNK458759 RWY458759:RXG458759 SGU458759:SHC458759 SQQ458759:SQY458759 TAM458759:TAU458759 TKI458759:TKQ458759 TUE458759:TUM458759 UEA458759:UEI458759 UNW458759:UOE458759 UXS458759:UYA458759 VHO458759:VHW458759 VRK458759:VRS458759 WBG458759:WBO458759 WLC458759:WLK458759 WUY458759:WVG458759 IM524295:IU524295 SI524295:SQ524295 ACE524295:ACM524295 AMA524295:AMI524295 AVW524295:AWE524295 BFS524295:BGA524295 BPO524295:BPW524295 BZK524295:BZS524295 CJG524295:CJO524295 CTC524295:CTK524295 DCY524295:DDG524295 DMU524295:DNC524295 DWQ524295:DWY524295 EGM524295:EGU524295 EQI524295:EQQ524295 FAE524295:FAM524295 FKA524295:FKI524295 FTW524295:FUE524295 GDS524295:GEA524295 GNO524295:GNW524295 GXK524295:GXS524295 HHG524295:HHO524295 HRC524295:HRK524295 IAY524295:IBG524295 IKU524295:ILC524295 IUQ524295:IUY524295 JEM524295:JEU524295 JOI524295:JOQ524295 JYE524295:JYM524295 KIA524295:KII524295 KRW524295:KSE524295 LBS524295:LCA524295 LLO524295:LLW524295 LVK524295:LVS524295 MFG524295:MFO524295 MPC524295:MPK524295 MYY524295:MZG524295 NIU524295:NJC524295 NSQ524295:NSY524295 OCM524295:OCU524295 OMI524295:OMQ524295 OWE524295:OWM524295 PGA524295:PGI524295 PPW524295:PQE524295 PZS524295:QAA524295 QJO524295:QJW524295 QTK524295:QTS524295 RDG524295:RDO524295 RNC524295:RNK524295 RWY524295:RXG524295 SGU524295:SHC524295 SQQ524295:SQY524295 TAM524295:TAU524295 TKI524295:TKQ524295 TUE524295:TUM524295 UEA524295:UEI524295 UNW524295:UOE524295 UXS524295:UYA524295 VHO524295:VHW524295 VRK524295:VRS524295 WBG524295:WBO524295 WLC524295:WLK524295 WUY524295:WVG524295 IM589831:IU589831 SI589831:SQ589831 ACE589831:ACM589831 AMA589831:AMI589831 AVW589831:AWE589831 BFS589831:BGA589831 BPO589831:BPW589831 BZK589831:BZS589831 CJG589831:CJO589831 CTC589831:CTK589831 DCY589831:DDG589831 DMU589831:DNC589831 DWQ589831:DWY589831 EGM589831:EGU589831 EQI589831:EQQ589831 FAE589831:FAM589831 FKA589831:FKI589831 FTW589831:FUE589831 GDS589831:GEA589831 GNO589831:GNW589831 GXK589831:GXS589831 HHG589831:HHO589831 HRC589831:HRK589831 IAY589831:IBG589831 IKU589831:ILC589831 IUQ589831:IUY589831 JEM589831:JEU589831 JOI589831:JOQ589831 JYE589831:JYM589831 KIA589831:KII589831 KRW589831:KSE589831 LBS589831:LCA589831 LLO589831:LLW589831 LVK589831:LVS589831 MFG589831:MFO589831 MPC589831:MPK589831 MYY589831:MZG589831 NIU589831:NJC589831 NSQ589831:NSY589831 OCM589831:OCU589831 OMI589831:OMQ589831 OWE589831:OWM589831 PGA589831:PGI589831 PPW589831:PQE589831 PZS589831:QAA589831 QJO589831:QJW589831 QTK589831:QTS589831 RDG589831:RDO589831 RNC589831:RNK589831 RWY589831:RXG589831 SGU589831:SHC589831 SQQ589831:SQY589831 TAM589831:TAU589831 TKI589831:TKQ589831 TUE589831:TUM589831 UEA589831:UEI589831 UNW589831:UOE589831 UXS589831:UYA589831 VHO589831:VHW589831 VRK589831:VRS589831 WBG589831:WBO589831 WLC589831:WLK589831 WUY589831:WVG589831 IM655367:IU655367 SI655367:SQ655367 ACE655367:ACM655367 AMA655367:AMI655367 AVW655367:AWE655367 BFS655367:BGA655367 BPO655367:BPW655367 BZK655367:BZS655367 CJG655367:CJO655367 CTC655367:CTK655367 DCY655367:DDG655367 DMU655367:DNC655367 DWQ655367:DWY655367 EGM655367:EGU655367 EQI655367:EQQ655367 FAE655367:FAM655367 FKA655367:FKI655367 FTW655367:FUE655367 GDS655367:GEA655367 GNO655367:GNW655367 GXK655367:GXS655367 HHG655367:HHO655367 HRC655367:HRK655367 IAY655367:IBG655367 IKU655367:ILC655367 IUQ655367:IUY655367 JEM655367:JEU655367 JOI655367:JOQ655367 JYE655367:JYM655367 KIA655367:KII655367 KRW655367:KSE655367 LBS655367:LCA655367 LLO655367:LLW655367 LVK655367:LVS655367 MFG655367:MFO655367 MPC655367:MPK655367 MYY655367:MZG655367 NIU655367:NJC655367 NSQ655367:NSY655367 OCM655367:OCU655367 OMI655367:OMQ655367 OWE655367:OWM655367 PGA655367:PGI655367 PPW655367:PQE655367 PZS655367:QAA655367 QJO655367:QJW655367 QTK655367:QTS655367 RDG655367:RDO655367 RNC655367:RNK655367 RWY655367:RXG655367 SGU655367:SHC655367 SQQ655367:SQY655367 TAM655367:TAU655367 TKI655367:TKQ655367 TUE655367:TUM655367 UEA655367:UEI655367 UNW655367:UOE655367 UXS655367:UYA655367 VHO655367:VHW655367 VRK655367:VRS655367 WBG655367:WBO655367 WLC655367:WLK655367 WUY655367:WVG655367 IM720903:IU720903 SI720903:SQ720903 ACE720903:ACM720903 AMA720903:AMI720903 AVW720903:AWE720903 BFS720903:BGA720903 BPO720903:BPW720903 BZK720903:BZS720903 CJG720903:CJO720903 CTC720903:CTK720903 DCY720903:DDG720903 DMU720903:DNC720903 DWQ720903:DWY720903 EGM720903:EGU720903 EQI720903:EQQ720903 FAE720903:FAM720903 FKA720903:FKI720903 FTW720903:FUE720903 GDS720903:GEA720903 GNO720903:GNW720903 GXK720903:GXS720903 HHG720903:HHO720903 HRC720903:HRK720903 IAY720903:IBG720903 IKU720903:ILC720903 IUQ720903:IUY720903 JEM720903:JEU720903 JOI720903:JOQ720903 JYE720903:JYM720903 KIA720903:KII720903 KRW720903:KSE720903 LBS720903:LCA720903 LLO720903:LLW720903 LVK720903:LVS720903 MFG720903:MFO720903 MPC720903:MPK720903 MYY720903:MZG720903 NIU720903:NJC720903 NSQ720903:NSY720903 OCM720903:OCU720903 OMI720903:OMQ720903 OWE720903:OWM720903 PGA720903:PGI720903 PPW720903:PQE720903 PZS720903:QAA720903 QJO720903:QJW720903 QTK720903:QTS720903 RDG720903:RDO720903 RNC720903:RNK720903 RWY720903:RXG720903 SGU720903:SHC720903 SQQ720903:SQY720903 TAM720903:TAU720903 TKI720903:TKQ720903 TUE720903:TUM720903 UEA720903:UEI720903 UNW720903:UOE720903 UXS720903:UYA720903 VHO720903:VHW720903 VRK720903:VRS720903 WBG720903:WBO720903 WLC720903:WLK720903 WUY720903:WVG720903 IM786439:IU786439 SI786439:SQ786439 ACE786439:ACM786439 AMA786439:AMI786439 AVW786439:AWE786439 BFS786439:BGA786439 BPO786439:BPW786439 BZK786439:BZS786439 CJG786439:CJO786439 CTC786439:CTK786439 DCY786439:DDG786439 DMU786439:DNC786439 DWQ786439:DWY786439 EGM786439:EGU786439 EQI786439:EQQ786439 FAE786439:FAM786439 FKA786439:FKI786439 FTW786439:FUE786439 GDS786439:GEA786439 GNO786439:GNW786439 GXK786439:GXS786439 HHG786439:HHO786439 HRC786439:HRK786439 IAY786439:IBG786439 IKU786439:ILC786439 IUQ786439:IUY786439 JEM786439:JEU786439 JOI786439:JOQ786439 JYE786439:JYM786439 KIA786439:KII786439 KRW786439:KSE786439 LBS786439:LCA786439 LLO786439:LLW786439 LVK786439:LVS786439 MFG786439:MFO786439 MPC786439:MPK786439 MYY786439:MZG786439 NIU786439:NJC786439 NSQ786439:NSY786439 OCM786439:OCU786439 OMI786439:OMQ786439 OWE786439:OWM786439 PGA786439:PGI786439 PPW786439:PQE786439 PZS786439:QAA786439 QJO786439:QJW786439 QTK786439:QTS786439 RDG786439:RDO786439 RNC786439:RNK786439 RWY786439:RXG786439 SGU786439:SHC786439 SQQ786439:SQY786439 TAM786439:TAU786439 TKI786439:TKQ786439 TUE786439:TUM786439 UEA786439:UEI786439 UNW786439:UOE786439 UXS786439:UYA786439 VHO786439:VHW786439 VRK786439:VRS786439 WBG786439:WBO786439 WLC786439:WLK786439 WUY786439:WVG786439 IM851975:IU851975 SI851975:SQ851975 ACE851975:ACM851975 AMA851975:AMI851975 AVW851975:AWE851975 BFS851975:BGA851975 BPO851975:BPW851975 BZK851975:BZS851975 CJG851975:CJO851975 CTC851975:CTK851975 DCY851975:DDG851975 DMU851975:DNC851975 DWQ851975:DWY851975 EGM851975:EGU851975 EQI851975:EQQ851975 FAE851975:FAM851975 FKA851975:FKI851975 FTW851975:FUE851975 GDS851975:GEA851975 GNO851975:GNW851975 GXK851975:GXS851975 HHG851975:HHO851975 HRC851975:HRK851975 IAY851975:IBG851975 IKU851975:ILC851975 IUQ851975:IUY851975 JEM851975:JEU851975 JOI851975:JOQ851975 JYE851975:JYM851975 KIA851975:KII851975 KRW851975:KSE851975 LBS851975:LCA851975 LLO851975:LLW851975 LVK851975:LVS851975 MFG851975:MFO851975 MPC851975:MPK851975 MYY851975:MZG851975 NIU851975:NJC851975 NSQ851975:NSY851975 OCM851975:OCU851975 OMI851975:OMQ851975 OWE851975:OWM851975 PGA851975:PGI851975 PPW851975:PQE851975 PZS851975:QAA851975 QJO851975:QJW851975 QTK851975:QTS851975 RDG851975:RDO851975 RNC851975:RNK851975 RWY851975:RXG851975 SGU851975:SHC851975 SQQ851975:SQY851975 TAM851975:TAU851975 TKI851975:TKQ851975 TUE851975:TUM851975 UEA851975:UEI851975 UNW851975:UOE851975 UXS851975:UYA851975 VHO851975:VHW851975 VRK851975:VRS851975 WBG851975:WBO851975 WLC851975:WLK851975 WUY851975:WVG851975 IM917511:IU917511 SI917511:SQ917511 ACE917511:ACM917511 AMA917511:AMI917511 AVW917511:AWE917511 BFS917511:BGA917511 BPO917511:BPW917511 BZK917511:BZS917511 CJG917511:CJO917511 CTC917511:CTK917511 DCY917511:DDG917511 DMU917511:DNC917511 DWQ917511:DWY917511 EGM917511:EGU917511 EQI917511:EQQ917511 FAE917511:FAM917511 FKA917511:FKI917511 FTW917511:FUE917511 GDS917511:GEA917511 GNO917511:GNW917511 GXK917511:GXS917511 HHG917511:HHO917511 HRC917511:HRK917511 IAY917511:IBG917511 IKU917511:ILC917511 IUQ917511:IUY917511 JEM917511:JEU917511 JOI917511:JOQ917511 JYE917511:JYM917511 KIA917511:KII917511 KRW917511:KSE917511 LBS917511:LCA917511 LLO917511:LLW917511 LVK917511:LVS917511 MFG917511:MFO917511 MPC917511:MPK917511 MYY917511:MZG917511 NIU917511:NJC917511 NSQ917511:NSY917511 OCM917511:OCU917511 OMI917511:OMQ917511 OWE917511:OWM917511 PGA917511:PGI917511 PPW917511:PQE917511 PZS917511:QAA917511 QJO917511:QJW917511 QTK917511:QTS917511 RDG917511:RDO917511 RNC917511:RNK917511 RWY917511:RXG917511 SGU917511:SHC917511 SQQ917511:SQY917511 TAM917511:TAU917511 TKI917511:TKQ917511 TUE917511:TUM917511 UEA917511:UEI917511 UNW917511:UOE917511 UXS917511:UYA917511 VHO917511:VHW917511 VRK917511:VRS917511 WBG917511:WBO917511 WLC917511:WLK917511 WUY917511:WVG917511 IM983047:IU983047 SI983047:SQ983047 ACE983047:ACM983047 AMA983047:AMI983047 AVW983047:AWE983047 BFS983047:BGA983047 BPO983047:BPW983047 BZK983047:BZS983047 CJG983047:CJO983047 CTC983047:CTK983047 DCY983047:DDG983047 DMU983047:DNC983047 DWQ983047:DWY983047 EGM983047:EGU983047 EQI983047:EQQ983047 FAE983047:FAM983047 FKA983047:FKI983047 FTW983047:FUE983047 GDS983047:GEA983047 GNO983047:GNW983047 GXK983047:GXS983047 HHG983047:HHO983047 HRC983047:HRK983047 IAY983047:IBG983047 IKU983047:ILC983047 IUQ983047:IUY983047 JEM983047:JEU983047 JOI983047:JOQ983047 JYE983047:JYM983047 KIA983047:KII983047 KRW983047:KSE983047 LBS983047:LCA983047 LLO983047:LLW983047 LVK983047:LVS983047 MFG983047:MFO983047 MPC983047:MPK983047 MYY983047:MZG983047 NIU983047:NJC983047 NSQ983047:NSY983047 OCM983047:OCU983047 OMI983047:OMQ983047 OWE983047:OWM983047 PGA983047:PGI983047 PPW983047:PQE983047 PZS983047:QAA983047 QJO983047:QJW983047 QTK983047:QTS983047 RDG983047:RDO983047 RNC983047:RNK983047 RWY983047:RXG983047 SGU983047:SHC983047 SQQ983047:SQY983047 TAM983047:TAU983047 TKI983047:TKQ983047 TUE983047:TUM983047 UEA983047:UEI983047 UNW983047:UOE983047 UXS983047:UYA983047 VHO983047:VHW983047 VRK983047:VRS983047 WBG983047:WBO983047 WLC983047:WLK983047 WUY983047:WVG983047 IM65501:IR65501 SI65501:SN65501 ACE65501:ACJ65501 AMA65501:AMF65501 AVW65501:AWB65501 BFS65501:BFX65501 BPO65501:BPT65501 BZK65501:BZP65501 CJG65501:CJL65501 CTC65501:CTH65501 DCY65501:DDD65501 DMU65501:DMZ65501 DWQ65501:DWV65501 EGM65501:EGR65501 EQI65501:EQN65501 FAE65501:FAJ65501 FKA65501:FKF65501 FTW65501:FUB65501 GDS65501:GDX65501 GNO65501:GNT65501 GXK65501:GXP65501 HHG65501:HHL65501 HRC65501:HRH65501 IAY65501:IBD65501 IKU65501:IKZ65501 IUQ65501:IUV65501 JEM65501:JER65501 JOI65501:JON65501 JYE65501:JYJ65501 KIA65501:KIF65501 KRW65501:KSB65501 LBS65501:LBX65501 LLO65501:LLT65501 LVK65501:LVP65501 MFG65501:MFL65501 MPC65501:MPH65501 MYY65501:MZD65501 NIU65501:NIZ65501 NSQ65501:NSV65501 OCM65501:OCR65501 OMI65501:OMN65501 OWE65501:OWJ65501 PGA65501:PGF65501 PPW65501:PQB65501 PZS65501:PZX65501 QJO65501:QJT65501 QTK65501:QTP65501 RDG65501:RDL65501 RNC65501:RNH65501 RWY65501:RXD65501 SGU65501:SGZ65501 SQQ65501:SQV65501 TAM65501:TAR65501 TKI65501:TKN65501 TUE65501:TUJ65501 UEA65501:UEF65501 UNW65501:UOB65501 UXS65501:UXX65501 VHO65501:VHT65501 VRK65501:VRP65501 WBG65501:WBL65501 WLC65501:WLH65501 WUY65501:WVD65501 IM131037:IR131037 SI131037:SN131037 ACE131037:ACJ131037 AMA131037:AMF131037 AVW131037:AWB131037 BFS131037:BFX131037 BPO131037:BPT131037 BZK131037:BZP131037 CJG131037:CJL131037 CTC131037:CTH131037 DCY131037:DDD131037 DMU131037:DMZ131037 DWQ131037:DWV131037 EGM131037:EGR131037 EQI131037:EQN131037 FAE131037:FAJ131037 FKA131037:FKF131037 FTW131037:FUB131037 GDS131037:GDX131037 GNO131037:GNT131037 GXK131037:GXP131037 HHG131037:HHL131037 HRC131037:HRH131037 IAY131037:IBD131037 IKU131037:IKZ131037 IUQ131037:IUV131037 JEM131037:JER131037 JOI131037:JON131037 JYE131037:JYJ131037 KIA131037:KIF131037 KRW131037:KSB131037 LBS131037:LBX131037 LLO131037:LLT131037 LVK131037:LVP131037 MFG131037:MFL131037 MPC131037:MPH131037 MYY131037:MZD131037 NIU131037:NIZ131037 NSQ131037:NSV131037 OCM131037:OCR131037 OMI131037:OMN131037 OWE131037:OWJ131037 PGA131037:PGF131037 PPW131037:PQB131037 PZS131037:PZX131037 QJO131037:QJT131037 QTK131037:QTP131037 RDG131037:RDL131037 RNC131037:RNH131037 RWY131037:RXD131037 SGU131037:SGZ131037 SQQ131037:SQV131037 TAM131037:TAR131037 TKI131037:TKN131037 TUE131037:TUJ131037 UEA131037:UEF131037 UNW131037:UOB131037 UXS131037:UXX131037 VHO131037:VHT131037 VRK131037:VRP131037 WBG131037:WBL131037 WLC131037:WLH131037 WUY131037:WVD131037 IM196573:IR196573 SI196573:SN196573 ACE196573:ACJ196573 AMA196573:AMF196573 AVW196573:AWB196573 BFS196573:BFX196573 BPO196573:BPT196573 BZK196573:BZP196573 CJG196573:CJL196573 CTC196573:CTH196573 DCY196573:DDD196573 DMU196573:DMZ196573 DWQ196573:DWV196573 EGM196573:EGR196573 EQI196573:EQN196573 FAE196573:FAJ196573 FKA196573:FKF196573 FTW196573:FUB196573 GDS196573:GDX196573 GNO196573:GNT196573 GXK196573:GXP196573 HHG196573:HHL196573 HRC196573:HRH196573 IAY196573:IBD196573 IKU196573:IKZ196573 IUQ196573:IUV196573 JEM196573:JER196573 JOI196573:JON196573 JYE196573:JYJ196573 KIA196573:KIF196573 KRW196573:KSB196573 LBS196573:LBX196573 LLO196573:LLT196573 LVK196573:LVP196573 MFG196573:MFL196573 MPC196573:MPH196573 MYY196573:MZD196573 NIU196573:NIZ196573 NSQ196573:NSV196573 OCM196573:OCR196573 OMI196573:OMN196573 OWE196573:OWJ196573 PGA196573:PGF196573 PPW196573:PQB196573 PZS196573:PZX196573 QJO196573:QJT196573 QTK196573:QTP196573 RDG196573:RDL196573 RNC196573:RNH196573 RWY196573:RXD196573 SGU196573:SGZ196573 SQQ196573:SQV196573 TAM196573:TAR196573 TKI196573:TKN196573 TUE196573:TUJ196573 UEA196573:UEF196573 UNW196573:UOB196573 UXS196573:UXX196573 VHO196573:VHT196573 VRK196573:VRP196573 WBG196573:WBL196573 WLC196573:WLH196573 WUY196573:WVD196573 IM262109:IR262109 SI262109:SN262109 ACE262109:ACJ262109 AMA262109:AMF262109 AVW262109:AWB262109 BFS262109:BFX262109 BPO262109:BPT262109 BZK262109:BZP262109 CJG262109:CJL262109 CTC262109:CTH262109 DCY262109:DDD262109 DMU262109:DMZ262109 DWQ262109:DWV262109 EGM262109:EGR262109 EQI262109:EQN262109 FAE262109:FAJ262109 FKA262109:FKF262109 FTW262109:FUB262109 GDS262109:GDX262109 GNO262109:GNT262109 GXK262109:GXP262109 HHG262109:HHL262109 HRC262109:HRH262109 IAY262109:IBD262109 IKU262109:IKZ262109 IUQ262109:IUV262109 JEM262109:JER262109 JOI262109:JON262109 JYE262109:JYJ262109 KIA262109:KIF262109 KRW262109:KSB262109 LBS262109:LBX262109 LLO262109:LLT262109 LVK262109:LVP262109 MFG262109:MFL262109 MPC262109:MPH262109 MYY262109:MZD262109 NIU262109:NIZ262109 NSQ262109:NSV262109 OCM262109:OCR262109 OMI262109:OMN262109 OWE262109:OWJ262109 PGA262109:PGF262109 PPW262109:PQB262109 PZS262109:PZX262109 QJO262109:QJT262109 QTK262109:QTP262109 RDG262109:RDL262109 RNC262109:RNH262109 RWY262109:RXD262109 SGU262109:SGZ262109 SQQ262109:SQV262109 TAM262109:TAR262109 TKI262109:TKN262109 TUE262109:TUJ262109 UEA262109:UEF262109 UNW262109:UOB262109 UXS262109:UXX262109 VHO262109:VHT262109 VRK262109:VRP262109 WBG262109:WBL262109 WLC262109:WLH262109 WUY262109:WVD262109 IM327645:IR327645 SI327645:SN327645 ACE327645:ACJ327645 AMA327645:AMF327645 AVW327645:AWB327645 BFS327645:BFX327645 BPO327645:BPT327645 BZK327645:BZP327645 CJG327645:CJL327645 CTC327645:CTH327645 DCY327645:DDD327645 DMU327645:DMZ327645 DWQ327645:DWV327645 EGM327645:EGR327645 EQI327645:EQN327645 FAE327645:FAJ327645 FKA327645:FKF327645 FTW327645:FUB327645 GDS327645:GDX327645 GNO327645:GNT327645 GXK327645:GXP327645 HHG327645:HHL327645 HRC327645:HRH327645 IAY327645:IBD327645 IKU327645:IKZ327645 IUQ327645:IUV327645 JEM327645:JER327645 JOI327645:JON327645 JYE327645:JYJ327645 KIA327645:KIF327645 KRW327645:KSB327645 LBS327645:LBX327645 LLO327645:LLT327645 LVK327645:LVP327645 MFG327645:MFL327645 MPC327645:MPH327645 MYY327645:MZD327645 NIU327645:NIZ327645 NSQ327645:NSV327645 OCM327645:OCR327645 OMI327645:OMN327645 OWE327645:OWJ327645 PGA327645:PGF327645 PPW327645:PQB327645 PZS327645:PZX327645 QJO327645:QJT327645 QTK327645:QTP327645 RDG327645:RDL327645 RNC327645:RNH327645 RWY327645:RXD327645 SGU327645:SGZ327645 SQQ327645:SQV327645 TAM327645:TAR327645 TKI327645:TKN327645 TUE327645:TUJ327645 UEA327645:UEF327645 UNW327645:UOB327645 UXS327645:UXX327645 VHO327645:VHT327645 VRK327645:VRP327645 WBG327645:WBL327645 WLC327645:WLH327645 WUY327645:WVD327645 IM393181:IR393181 SI393181:SN393181 ACE393181:ACJ393181 AMA393181:AMF393181 AVW393181:AWB393181 BFS393181:BFX393181 BPO393181:BPT393181 BZK393181:BZP393181 CJG393181:CJL393181 CTC393181:CTH393181 DCY393181:DDD393181 DMU393181:DMZ393181 DWQ393181:DWV393181 EGM393181:EGR393181 EQI393181:EQN393181 FAE393181:FAJ393181 FKA393181:FKF393181 FTW393181:FUB393181 GDS393181:GDX393181 GNO393181:GNT393181 GXK393181:GXP393181 HHG393181:HHL393181 HRC393181:HRH393181 IAY393181:IBD393181 IKU393181:IKZ393181 IUQ393181:IUV393181 JEM393181:JER393181 JOI393181:JON393181 JYE393181:JYJ393181 KIA393181:KIF393181 KRW393181:KSB393181 LBS393181:LBX393181 LLO393181:LLT393181 LVK393181:LVP393181 MFG393181:MFL393181 MPC393181:MPH393181 MYY393181:MZD393181 NIU393181:NIZ393181 NSQ393181:NSV393181 OCM393181:OCR393181 OMI393181:OMN393181 OWE393181:OWJ393181 PGA393181:PGF393181 PPW393181:PQB393181 PZS393181:PZX393181 QJO393181:QJT393181 QTK393181:QTP393181 RDG393181:RDL393181 RNC393181:RNH393181 RWY393181:RXD393181 SGU393181:SGZ393181 SQQ393181:SQV393181 TAM393181:TAR393181 TKI393181:TKN393181 TUE393181:TUJ393181 UEA393181:UEF393181 UNW393181:UOB393181 UXS393181:UXX393181 VHO393181:VHT393181 VRK393181:VRP393181 WBG393181:WBL393181 WLC393181:WLH393181 WUY393181:WVD393181 IM458717:IR458717 SI458717:SN458717 ACE458717:ACJ458717 AMA458717:AMF458717 AVW458717:AWB458717 BFS458717:BFX458717 BPO458717:BPT458717 BZK458717:BZP458717 CJG458717:CJL458717 CTC458717:CTH458717 DCY458717:DDD458717 DMU458717:DMZ458717 DWQ458717:DWV458717 EGM458717:EGR458717 EQI458717:EQN458717 FAE458717:FAJ458717 FKA458717:FKF458717 FTW458717:FUB458717 GDS458717:GDX458717 GNO458717:GNT458717 GXK458717:GXP458717 HHG458717:HHL458717 HRC458717:HRH458717 IAY458717:IBD458717 IKU458717:IKZ458717 IUQ458717:IUV458717 JEM458717:JER458717 JOI458717:JON458717 JYE458717:JYJ458717 KIA458717:KIF458717 KRW458717:KSB458717 LBS458717:LBX458717 LLO458717:LLT458717 LVK458717:LVP458717 MFG458717:MFL458717 MPC458717:MPH458717 MYY458717:MZD458717 NIU458717:NIZ458717 NSQ458717:NSV458717 OCM458717:OCR458717 OMI458717:OMN458717 OWE458717:OWJ458717 PGA458717:PGF458717 PPW458717:PQB458717 PZS458717:PZX458717 QJO458717:QJT458717 QTK458717:QTP458717 RDG458717:RDL458717 RNC458717:RNH458717 RWY458717:RXD458717 SGU458717:SGZ458717 SQQ458717:SQV458717 TAM458717:TAR458717 TKI458717:TKN458717 TUE458717:TUJ458717 UEA458717:UEF458717 UNW458717:UOB458717 UXS458717:UXX458717 VHO458717:VHT458717 VRK458717:VRP458717 WBG458717:WBL458717 WLC458717:WLH458717 WUY458717:WVD458717 IM524253:IR524253 SI524253:SN524253 ACE524253:ACJ524253 AMA524253:AMF524253 AVW524253:AWB524253 BFS524253:BFX524253 BPO524253:BPT524253 BZK524253:BZP524253 CJG524253:CJL524253 CTC524253:CTH524253 DCY524253:DDD524253 DMU524253:DMZ524253 DWQ524253:DWV524253 EGM524253:EGR524253 EQI524253:EQN524253 FAE524253:FAJ524253 FKA524253:FKF524253 FTW524253:FUB524253 GDS524253:GDX524253 GNO524253:GNT524253 GXK524253:GXP524253 HHG524253:HHL524253 HRC524253:HRH524253 IAY524253:IBD524253 IKU524253:IKZ524253 IUQ524253:IUV524253 JEM524253:JER524253 JOI524253:JON524253 JYE524253:JYJ524253 KIA524253:KIF524253 KRW524253:KSB524253 LBS524253:LBX524253 LLO524253:LLT524253 LVK524253:LVP524253 MFG524253:MFL524253 MPC524253:MPH524253 MYY524253:MZD524253 NIU524253:NIZ524253 NSQ524253:NSV524253 OCM524253:OCR524253 OMI524253:OMN524253 OWE524253:OWJ524253 PGA524253:PGF524253 PPW524253:PQB524253 PZS524253:PZX524253 QJO524253:QJT524253 QTK524253:QTP524253 RDG524253:RDL524253 RNC524253:RNH524253 RWY524253:RXD524253 SGU524253:SGZ524253 SQQ524253:SQV524253 TAM524253:TAR524253 TKI524253:TKN524253 TUE524253:TUJ524253 UEA524253:UEF524253 UNW524253:UOB524253 UXS524253:UXX524253 VHO524253:VHT524253 VRK524253:VRP524253 WBG524253:WBL524253 WLC524253:WLH524253 WUY524253:WVD524253 IM589789:IR589789 SI589789:SN589789 ACE589789:ACJ589789 AMA589789:AMF589789 AVW589789:AWB589789 BFS589789:BFX589789 BPO589789:BPT589789 BZK589789:BZP589789 CJG589789:CJL589789 CTC589789:CTH589789 DCY589789:DDD589789 DMU589789:DMZ589789 DWQ589789:DWV589789 EGM589789:EGR589789 EQI589789:EQN589789 FAE589789:FAJ589789 FKA589789:FKF589789 FTW589789:FUB589789 GDS589789:GDX589789 GNO589789:GNT589789 GXK589789:GXP589789 HHG589789:HHL589789 HRC589789:HRH589789 IAY589789:IBD589789 IKU589789:IKZ589789 IUQ589789:IUV589789 JEM589789:JER589789 JOI589789:JON589789 JYE589789:JYJ589789 KIA589789:KIF589789 KRW589789:KSB589789 LBS589789:LBX589789 LLO589789:LLT589789 LVK589789:LVP589789 MFG589789:MFL589789 MPC589789:MPH589789 MYY589789:MZD589789 NIU589789:NIZ589789 NSQ589789:NSV589789 OCM589789:OCR589789 OMI589789:OMN589789 OWE589789:OWJ589789 PGA589789:PGF589789 PPW589789:PQB589789 PZS589789:PZX589789 QJO589789:QJT589789 QTK589789:QTP589789 RDG589789:RDL589789 RNC589789:RNH589789 RWY589789:RXD589789 SGU589789:SGZ589789 SQQ589789:SQV589789 TAM589789:TAR589789 TKI589789:TKN589789 TUE589789:TUJ589789 UEA589789:UEF589789 UNW589789:UOB589789 UXS589789:UXX589789 VHO589789:VHT589789 VRK589789:VRP589789 WBG589789:WBL589789 WLC589789:WLH589789 WUY589789:WVD589789 IM655325:IR655325 SI655325:SN655325 ACE655325:ACJ655325 AMA655325:AMF655325 AVW655325:AWB655325 BFS655325:BFX655325 BPO655325:BPT655325 BZK655325:BZP655325 CJG655325:CJL655325 CTC655325:CTH655325 DCY655325:DDD655325 DMU655325:DMZ655325 DWQ655325:DWV655325 EGM655325:EGR655325 EQI655325:EQN655325 FAE655325:FAJ655325 FKA655325:FKF655325 FTW655325:FUB655325 GDS655325:GDX655325 GNO655325:GNT655325 GXK655325:GXP655325 HHG655325:HHL655325 HRC655325:HRH655325 IAY655325:IBD655325 IKU655325:IKZ655325 IUQ655325:IUV655325 JEM655325:JER655325 JOI655325:JON655325 JYE655325:JYJ655325 KIA655325:KIF655325 KRW655325:KSB655325 LBS655325:LBX655325 LLO655325:LLT655325 LVK655325:LVP655325 MFG655325:MFL655325 MPC655325:MPH655325 MYY655325:MZD655325 NIU655325:NIZ655325 NSQ655325:NSV655325 OCM655325:OCR655325 OMI655325:OMN655325 OWE655325:OWJ655325 PGA655325:PGF655325 PPW655325:PQB655325 PZS655325:PZX655325 QJO655325:QJT655325 QTK655325:QTP655325 RDG655325:RDL655325 RNC655325:RNH655325 RWY655325:RXD655325 SGU655325:SGZ655325 SQQ655325:SQV655325 TAM655325:TAR655325 TKI655325:TKN655325 TUE655325:TUJ655325 UEA655325:UEF655325 UNW655325:UOB655325 UXS655325:UXX655325 VHO655325:VHT655325 VRK655325:VRP655325 WBG655325:WBL655325 WLC655325:WLH655325 WUY655325:WVD655325 IM720861:IR720861 SI720861:SN720861 ACE720861:ACJ720861 AMA720861:AMF720861 AVW720861:AWB720861 BFS720861:BFX720861 BPO720861:BPT720861 BZK720861:BZP720861 CJG720861:CJL720861 CTC720861:CTH720861 DCY720861:DDD720861 DMU720861:DMZ720861 DWQ720861:DWV720861 EGM720861:EGR720861 EQI720861:EQN720861 FAE720861:FAJ720861 FKA720861:FKF720861 FTW720861:FUB720861 GDS720861:GDX720861 GNO720861:GNT720861 GXK720861:GXP720861 HHG720861:HHL720861 HRC720861:HRH720861 IAY720861:IBD720861 IKU720861:IKZ720861 IUQ720861:IUV720861 JEM720861:JER720861 JOI720861:JON720861 JYE720861:JYJ720861 KIA720861:KIF720861 KRW720861:KSB720861 LBS720861:LBX720861 LLO720861:LLT720861 LVK720861:LVP720861 MFG720861:MFL720861 MPC720861:MPH720861 MYY720861:MZD720861 NIU720861:NIZ720861 NSQ720861:NSV720861 OCM720861:OCR720861 OMI720861:OMN720861 OWE720861:OWJ720861 PGA720861:PGF720861 PPW720861:PQB720861 PZS720861:PZX720861 QJO720861:QJT720861 QTK720861:QTP720861 RDG720861:RDL720861 RNC720861:RNH720861 RWY720861:RXD720861 SGU720861:SGZ720861 SQQ720861:SQV720861 TAM720861:TAR720861 TKI720861:TKN720861 TUE720861:TUJ720861 UEA720861:UEF720861 UNW720861:UOB720861 UXS720861:UXX720861 VHO720861:VHT720861 VRK720861:VRP720861 WBG720861:WBL720861 WLC720861:WLH720861 WUY720861:WVD720861 IM786397:IR786397 SI786397:SN786397 ACE786397:ACJ786397 AMA786397:AMF786397 AVW786397:AWB786397 BFS786397:BFX786397 BPO786397:BPT786397 BZK786397:BZP786397 CJG786397:CJL786397 CTC786397:CTH786397 DCY786397:DDD786397 DMU786397:DMZ786397 DWQ786397:DWV786397 EGM786397:EGR786397 EQI786397:EQN786397 FAE786397:FAJ786397 FKA786397:FKF786397 FTW786397:FUB786397 GDS786397:GDX786397 GNO786397:GNT786397 GXK786397:GXP786397 HHG786397:HHL786397 HRC786397:HRH786397 IAY786397:IBD786397 IKU786397:IKZ786397 IUQ786397:IUV786397 JEM786397:JER786397 JOI786397:JON786397 JYE786397:JYJ786397 KIA786397:KIF786397 KRW786397:KSB786397 LBS786397:LBX786397 LLO786397:LLT786397 LVK786397:LVP786397 MFG786397:MFL786397 MPC786397:MPH786397 MYY786397:MZD786397 NIU786397:NIZ786397 NSQ786397:NSV786397 OCM786397:OCR786397 OMI786397:OMN786397 OWE786397:OWJ786397 PGA786397:PGF786397 PPW786397:PQB786397 PZS786397:PZX786397 QJO786397:QJT786397 QTK786397:QTP786397 RDG786397:RDL786397 RNC786397:RNH786397 RWY786397:RXD786397 SGU786397:SGZ786397 SQQ786397:SQV786397 TAM786397:TAR786397 TKI786397:TKN786397 TUE786397:TUJ786397 UEA786397:UEF786397 UNW786397:UOB786397 UXS786397:UXX786397 VHO786397:VHT786397 VRK786397:VRP786397 WBG786397:WBL786397 WLC786397:WLH786397 WUY786397:WVD786397 IM851933:IR851933 SI851933:SN851933 ACE851933:ACJ851933 AMA851933:AMF851933 AVW851933:AWB851933 BFS851933:BFX851933 BPO851933:BPT851933 BZK851933:BZP851933 CJG851933:CJL851933 CTC851933:CTH851933 DCY851933:DDD851933 DMU851933:DMZ851933 DWQ851933:DWV851933 EGM851933:EGR851933 EQI851933:EQN851933 FAE851933:FAJ851933 FKA851933:FKF851933 FTW851933:FUB851933 GDS851933:GDX851933 GNO851933:GNT851933 GXK851933:GXP851933 HHG851933:HHL851933 HRC851933:HRH851933 IAY851933:IBD851933 IKU851933:IKZ851933 IUQ851933:IUV851933 JEM851933:JER851933 JOI851933:JON851933 JYE851933:JYJ851933 KIA851933:KIF851933 KRW851933:KSB851933 LBS851933:LBX851933 LLO851933:LLT851933 LVK851933:LVP851933 MFG851933:MFL851933 MPC851933:MPH851933 MYY851933:MZD851933 NIU851933:NIZ851933 NSQ851933:NSV851933 OCM851933:OCR851933 OMI851933:OMN851933 OWE851933:OWJ851933 PGA851933:PGF851933 PPW851933:PQB851933 PZS851933:PZX851933 QJO851933:QJT851933 QTK851933:QTP851933 RDG851933:RDL851933 RNC851933:RNH851933 RWY851933:RXD851933 SGU851933:SGZ851933 SQQ851933:SQV851933 TAM851933:TAR851933 TKI851933:TKN851933 TUE851933:TUJ851933 UEA851933:UEF851933 UNW851933:UOB851933 UXS851933:UXX851933 VHO851933:VHT851933 VRK851933:VRP851933 WBG851933:WBL851933 WLC851933:WLH851933 WUY851933:WVD851933 IM917469:IR917469 SI917469:SN917469 ACE917469:ACJ917469 AMA917469:AMF917469 AVW917469:AWB917469 BFS917469:BFX917469 BPO917469:BPT917469 BZK917469:BZP917469 CJG917469:CJL917469 CTC917469:CTH917469 DCY917469:DDD917469 DMU917469:DMZ917469 DWQ917469:DWV917469 EGM917469:EGR917469 EQI917469:EQN917469 FAE917469:FAJ917469 FKA917469:FKF917469 FTW917469:FUB917469 GDS917469:GDX917469 GNO917469:GNT917469 GXK917469:GXP917469 HHG917469:HHL917469 HRC917469:HRH917469 IAY917469:IBD917469 IKU917469:IKZ917469 IUQ917469:IUV917469 JEM917469:JER917469 JOI917469:JON917469 JYE917469:JYJ917469 KIA917469:KIF917469 KRW917469:KSB917469 LBS917469:LBX917469 LLO917469:LLT917469 LVK917469:LVP917469 MFG917469:MFL917469 MPC917469:MPH917469 MYY917469:MZD917469 NIU917469:NIZ917469 NSQ917469:NSV917469 OCM917469:OCR917469 OMI917469:OMN917469 OWE917469:OWJ917469 PGA917469:PGF917469 PPW917469:PQB917469 PZS917469:PZX917469 QJO917469:QJT917469 QTK917469:QTP917469 RDG917469:RDL917469 RNC917469:RNH917469 RWY917469:RXD917469 SGU917469:SGZ917469 SQQ917469:SQV917469 TAM917469:TAR917469 TKI917469:TKN917469 TUE917469:TUJ917469 UEA917469:UEF917469 UNW917469:UOB917469 UXS917469:UXX917469 VHO917469:VHT917469 VRK917469:VRP917469 WBG917469:WBL917469 WLC917469:WLH917469 WUY917469:WVD917469 IM983005:IR983005 SI983005:SN983005 ACE983005:ACJ983005 AMA983005:AMF983005 AVW983005:AWB983005 BFS983005:BFX983005 BPO983005:BPT983005 BZK983005:BZP983005 CJG983005:CJL983005 CTC983005:CTH983005 DCY983005:DDD983005 DMU983005:DMZ983005 DWQ983005:DWV983005 EGM983005:EGR983005 EQI983005:EQN983005 FAE983005:FAJ983005 FKA983005:FKF983005 FTW983005:FUB983005 GDS983005:GDX983005 GNO983005:GNT983005 GXK983005:GXP983005 HHG983005:HHL983005 HRC983005:HRH983005 IAY983005:IBD983005 IKU983005:IKZ983005 IUQ983005:IUV983005 JEM983005:JER983005 JOI983005:JON983005 JYE983005:JYJ983005 KIA983005:KIF983005 KRW983005:KSB983005 LBS983005:LBX983005 LLO983005:LLT983005 LVK983005:LVP983005 MFG983005:MFL983005 MPC983005:MPH983005 MYY983005:MZD983005 NIU983005:NIZ983005 NSQ983005:NSV983005 OCM983005:OCR983005 OMI983005:OMN983005 OWE983005:OWJ983005 PGA983005:PGF983005 PPW983005:PQB983005 PZS983005:PZX983005 QJO983005:QJT983005 QTK983005:QTP983005 RDG983005:RDL983005 RNC983005:RNH983005 RWY983005:RXD983005 SGU983005:SGZ983005 SQQ983005:SQV983005 TAM983005:TAR983005 TKI983005:TKN983005 TUE983005:TUJ983005 UEA983005:UEF983005 UNW983005:UOB983005 UXS983005:UXX983005 VHO983005:VHT983005 VRK983005:VRP983005 WBG983005:WBL983005 WLC983005:WLH983005 WUY983005:WVD983005 IM65519:IU65519 SI65519:SQ65519 ACE65519:ACM65519 AMA65519:AMI65519 AVW65519:AWE65519 BFS65519:BGA65519 BPO65519:BPW65519 BZK65519:BZS65519 CJG65519:CJO65519 CTC65519:CTK65519 DCY65519:DDG65519 DMU65519:DNC65519 DWQ65519:DWY65519 EGM65519:EGU65519 EQI65519:EQQ65519 FAE65519:FAM65519 FKA65519:FKI65519 FTW65519:FUE65519 GDS65519:GEA65519 GNO65519:GNW65519 GXK65519:GXS65519 HHG65519:HHO65519 HRC65519:HRK65519 IAY65519:IBG65519 IKU65519:ILC65519 IUQ65519:IUY65519 JEM65519:JEU65519 JOI65519:JOQ65519 JYE65519:JYM65519 KIA65519:KII65519 KRW65519:KSE65519 LBS65519:LCA65519 LLO65519:LLW65519 LVK65519:LVS65519 MFG65519:MFO65519 MPC65519:MPK65519 MYY65519:MZG65519 NIU65519:NJC65519 NSQ65519:NSY65519 OCM65519:OCU65519 OMI65519:OMQ65519 OWE65519:OWM65519 PGA65519:PGI65519 PPW65519:PQE65519 PZS65519:QAA65519 QJO65519:QJW65519 QTK65519:QTS65519 RDG65519:RDO65519 RNC65519:RNK65519 RWY65519:RXG65519 SGU65519:SHC65519 SQQ65519:SQY65519 TAM65519:TAU65519 TKI65519:TKQ65519 TUE65519:TUM65519 UEA65519:UEI65519 UNW65519:UOE65519 UXS65519:UYA65519 VHO65519:VHW65519 VRK65519:VRS65519 WBG65519:WBO65519 WLC65519:WLK65519 WUY65519:WVG65519 IM131055:IU131055 SI131055:SQ131055 ACE131055:ACM131055 AMA131055:AMI131055 AVW131055:AWE131055 BFS131055:BGA131055 BPO131055:BPW131055 BZK131055:BZS131055 CJG131055:CJO131055 CTC131055:CTK131055 DCY131055:DDG131055 DMU131055:DNC131055 DWQ131055:DWY131055 EGM131055:EGU131055 EQI131055:EQQ131055 FAE131055:FAM131055 FKA131055:FKI131055 FTW131055:FUE131055 GDS131055:GEA131055 GNO131055:GNW131055 GXK131055:GXS131055 HHG131055:HHO131055 HRC131055:HRK131055 IAY131055:IBG131055 IKU131055:ILC131055 IUQ131055:IUY131055 JEM131055:JEU131055 JOI131055:JOQ131055 JYE131055:JYM131055 KIA131055:KII131055 KRW131055:KSE131055 LBS131055:LCA131055 LLO131055:LLW131055 LVK131055:LVS131055 MFG131055:MFO131055 MPC131055:MPK131055 MYY131055:MZG131055 NIU131055:NJC131055 NSQ131055:NSY131055 OCM131055:OCU131055 OMI131055:OMQ131055 OWE131055:OWM131055 PGA131055:PGI131055 PPW131055:PQE131055 PZS131055:QAA131055 QJO131055:QJW131055 QTK131055:QTS131055 RDG131055:RDO131055 RNC131055:RNK131055 RWY131055:RXG131055 SGU131055:SHC131055 SQQ131055:SQY131055 TAM131055:TAU131055 TKI131055:TKQ131055 TUE131055:TUM131055 UEA131055:UEI131055 UNW131055:UOE131055 UXS131055:UYA131055 VHO131055:VHW131055 VRK131055:VRS131055 WBG131055:WBO131055 WLC131055:WLK131055 WUY131055:WVG131055 IM196591:IU196591 SI196591:SQ196591 ACE196591:ACM196591 AMA196591:AMI196591 AVW196591:AWE196591 BFS196591:BGA196591 BPO196591:BPW196591 BZK196591:BZS196591 CJG196591:CJO196591 CTC196591:CTK196591 DCY196591:DDG196591 DMU196591:DNC196591 DWQ196591:DWY196591 EGM196591:EGU196591 EQI196591:EQQ196591 FAE196591:FAM196591 FKA196591:FKI196591 FTW196591:FUE196591 GDS196591:GEA196591 GNO196591:GNW196591 GXK196591:GXS196591 HHG196591:HHO196591 HRC196591:HRK196591 IAY196591:IBG196591 IKU196591:ILC196591 IUQ196591:IUY196591 JEM196591:JEU196591 JOI196591:JOQ196591 JYE196591:JYM196591 KIA196591:KII196591 KRW196591:KSE196591 LBS196591:LCA196591 LLO196591:LLW196591 LVK196591:LVS196591 MFG196591:MFO196591 MPC196591:MPK196591 MYY196591:MZG196591 NIU196591:NJC196591 NSQ196591:NSY196591 OCM196591:OCU196591 OMI196591:OMQ196591 OWE196591:OWM196591 PGA196591:PGI196591 PPW196591:PQE196591 PZS196591:QAA196591 QJO196591:QJW196591 QTK196591:QTS196591 RDG196591:RDO196591 RNC196591:RNK196591 RWY196591:RXG196591 SGU196591:SHC196591 SQQ196591:SQY196591 TAM196591:TAU196591 TKI196591:TKQ196591 TUE196591:TUM196591 UEA196591:UEI196591 UNW196591:UOE196591 UXS196591:UYA196591 VHO196591:VHW196591 VRK196591:VRS196591 WBG196591:WBO196591 WLC196591:WLK196591 WUY196591:WVG196591 IM262127:IU262127 SI262127:SQ262127 ACE262127:ACM262127 AMA262127:AMI262127 AVW262127:AWE262127 BFS262127:BGA262127 BPO262127:BPW262127 BZK262127:BZS262127 CJG262127:CJO262127 CTC262127:CTK262127 DCY262127:DDG262127 DMU262127:DNC262127 DWQ262127:DWY262127 EGM262127:EGU262127 EQI262127:EQQ262127 FAE262127:FAM262127 FKA262127:FKI262127 FTW262127:FUE262127 GDS262127:GEA262127 GNO262127:GNW262127 GXK262127:GXS262127 HHG262127:HHO262127 HRC262127:HRK262127 IAY262127:IBG262127 IKU262127:ILC262127 IUQ262127:IUY262127 JEM262127:JEU262127 JOI262127:JOQ262127 JYE262127:JYM262127 KIA262127:KII262127 KRW262127:KSE262127 LBS262127:LCA262127 LLO262127:LLW262127 LVK262127:LVS262127 MFG262127:MFO262127 MPC262127:MPK262127 MYY262127:MZG262127 NIU262127:NJC262127 NSQ262127:NSY262127 OCM262127:OCU262127 OMI262127:OMQ262127 OWE262127:OWM262127 PGA262127:PGI262127 PPW262127:PQE262127 PZS262127:QAA262127 QJO262127:QJW262127 QTK262127:QTS262127 RDG262127:RDO262127 RNC262127:RNK262127 RWY262127:RXG262127 SGU262127:SHC262127 SQQ262127:SQY262127 TAM262127:TAU262127 TKI262127:TKQ262127 TUE262127:TUM262127 UEA262127:UEI262127 UNW262127:UOE262127 UXS262127:UYA262127 VHO262127:VHW262127 VRK262127:VRS262127 WBG262127:WBO262127 WLC262127:WLK262127 WUY262127:WVG262127 IM327663:IU327663 SI327663:SQ327663 ACE327663:ACM327663 AMA327663:AMI327663 AVW327663:AWE327663 BFS327663:BGA327663 BPO327663:BPW327663 BZK327663:BZS327663 CJG327663:CJO327663 CTC327663:CTK327663 DCY327663:DDG327663 DMU327663:DNC327663 DWQ327663:DWY327663 EGM327663:EGU327663 EQI327663:EQQ327663 FAE327663:FAM327663 FKA327663:FKI327663 FTW327663:FUE327663 GDS327663:GEA327663 GNO327663:GNW327663 GXK327663:GXS327663 HHG327663:HHO327663 HRC327663:HRK327663 IAY327663:IBG327663 IKU327663:ILC327663 IUQ327663:IUY327663 JEM327663:JEU327663 JOI327663:JOQ327663 JYE327663:JYM327663 KIA327663:KII327663 KRW327663:KSE327663 LBS327663:LCA327663 LLO327663:LLW327663 LVK327663:LVS327663 MFG327663:MFO327663 MPC327663:MPK327663 MYY327663:MZG327663 NIU327663:NJC327663 NSQ327663:NSY327663 OCM327663:OCU327663 OMI327663:OMQ327663 OWE327663:OWM327663 PGA327663:PGI327663 PPW327663:PQE327663 PZS327663:QAA327663 QJO327663:QJW327663 QTK327663:QTS327663 RDG327663:RDO327663 RNC327663:RNK327663 RWY327663:RXG327663 SGU327663:SHC327663 SQQ327663:SQY327663 TAM327663:TAU327663 TKI327663:TKQ327663 TUE327663:TUM327663 UEA327663:UEI327663 UNW327663:UOE327663 UXS327663:UYA327663 VHO327663:VHW327663 VRK327663:VRS327663 WBG327663:WBO327663 WLC327663:WLK327663 WUY327663:WVG327663 IM393199:IU393199 SI393199:SQ393199 ACE393199:ACM393199 AMA393199:AMI393199 AVW393199:AWE393199 BFS393199:BGA393199 BPO393199:BPW393199 BZK393199:BZS393199 CJG393199:CJO393199 CTC393199:CTK393199 DCY393199:DDG393199 DMU393199:DNC393199 DWQ393199:DWY393199 EGM393199:EGU393199 EQI393199:EQQ393199 FAE393199:FAM393199 FKA393199:FKI393199 FTW393199:FUE393199 GDS393199:GEA393199 GNO393199:GNW393199 GXK393199:GXS393199 HHG393199:HHO393199 HRC393199:HRK393199 IAY393199:IBG393199 IKU393199:ILC393199 IUQ393199:IUY393199 JEM393199:JEU393199 JOI393199:JOQ393199 JYE393199:JYM393199 KIA393199:KII393199 KRW393199:KSE393199 LBS393199:LCA393199 LLO393199:LLW393199 LVK393199:LVS393199 MFG393199:MFO393199 MPC393199:MPK393199 MYY393199:MZG393199 NIU393199:NJC393199 NSQ393199:NSY393199 OCM393199:OCU393199 OMI393199:OMQ393199 OWE393199:OWM393199 PGA393199:PGI393199 PPW393199:PQE393199 PZS393199:QAA393199 QJO393199:QJW393199 QTK393199:QTS393199 RDG393199:RDO393199 RNC393199:RNK393199 RWY393199:RXG393199 SGU393199:SHC393199 SQQ393199:SQY393199 TAM393199:TAU393199 TKI393199:TKQ393199 TUE393199:TUM393199 UEA393199:UEI393199 UNW393199:UOE393199 UXS393199:UYA393199 VHO393199:VHW393199 VRK393199:VRS393199 WBG393199:WBO393199 WLC393199:WLK393199 WUY393199:WVG393199 IM458735:IU458735 SI458735:SQ458735 ACE458735:ACM458735 AMA458735:AMI458735 AVW458735:AWE458735 BFS458735:BGA458735 BPO458735:BPW458735 BZK458735:BZS458735 CJG458735:CJO458735 CTC458735:CTK458735 DCY458735:DDG458735 DMU458735:DNC458735 DWQ458735:DWY458735 EGM458735:EGU458735 EQI458735:EQQ458735 FAE458735:FAM458735 FKA458735:FKI458735 FTW458735:FUE458735 GDS458735:GEA458735 GNO458735:GNW458735 GXK458735:GXS458735 HHG458735:HHO458735 HRC458735:HRK458735 IAY458735:IBG458735 IKU458735:ILC458735 IUQ458735:IUY458735 JEM458735:JEU458735 JOI458735:JOQ458735 JYE458735:JYM458735 KIA458735:KII458735 KRW458735:KSE458735 LBS458735:LCA458735 LLO458735:LLW458735 LVK458735:LVS458735 MFG458735:MFO458735 MPC458735:MPK458735 MYY458735:MZG458735 NIU458735:NJC458735 NSQ458735:NSY458735 OCM458735:OCU458735 OMI458735:OMQ458735 OWE458735:OWM458735 PGA458735:PGI458735 PPW458735:PQE458735 PZS458735:QAA458735 QJO458735:QJW458735 QTK458735:QTS458735 RDG458735:RDO458735 RNC458735:RNK458735 RWY458735:RXG458735 SGU458735:SHC458735 SQQ458735:SQY458735 TAM458735:TAU458735 TKI458735:TKQ458735 TUE458735:TUM458735 UEA458735:UEI458735 UNW458735:UOE458735 UXS458735:UYA458735 VHO458735:VHW458735 VRK458735:VRS458735 WBG458735:WBO458735 WLC458735:WLK458735 WUY458735:WVG458735 IM524271:IU524271 SI524271:SQ524271 ACE524271:ACM524271 AMA524271:AMI524271 AVW524271:AWE524271 BFS524271:BGA524271 BPO524271:BPW524271 BZK524271:BZS524271 CJG524271:CJO524271 CTC524271:CTK524271 DCY524271:DDG524271 DMU524271:DNC524271 DWQ524271:DWY524271 EGM524271:EGU524271 EQI524271:EQQ524271 FAE524271:FAM524271 FKA524271:FKI524271 FTW524271:FUE524271 GDS524271:GEA524271 GNO524271:GNW524271 GXK524271:GXS524271 HHG524271:HHO524271 HRC524271:HRK524271 IAY524271:IBG524271 IKU524271:ILC524271 IUQ524271:IUY524271 JEM524271:JEU524271 JOI524271:JOQ524271 JYE524271:JYM524271 KIA524271:KII524271 KRW524271:KSE524271 LBS524271:LCA524271 LLO524271:LLW524271 LVK524271:LVS524271 MFG524271:MFO524271 MPC524271:MPK524271 MYY524271:MZG524271 NIU524271:NJC524271 NSQ524271:NSY524271 OCM524271:OCU524271 OMI524271:OMQ524271 OWE524271:OWM524271 PGA524271:PGI524271 PPW524271:PQE524271 PZS524271:QAA524271 QJO524271:QJW524271 QTK524271:QTS524271 RDG524271:RDO524271 RNC524271:RNK524271 RWY524271:RXG524271 SGU524271:SHC524271 SQQ524271:SQY524271 TAM524271:TAU524271 TKI524271:TKQ524271 TUE524271:TUM524271 UEA524271:UEI524271 UNW524271:UOE524271 UXS524271:UYA524271 VHO524271:VHW524271 VRK524271:VRS524271 WBG524271:WBO524271 WLC524271:WLK524271 WUY524271:WVG524271 IM589807:IU589807 SI589807:SQ589807 ACE589807:ACM589807 AMA589807:AMI589807 AVW589807:AWE589807 BFS589807:BGA589807 BPO589807:BPW589807 BZK589807:BZS589807 CJG589807:CJO589807 CTC589807:CTK589807 DCY589807:DDG589807 DMU589807:DNC589807 DWQ589807:DWY589807 EGM589807:EGU589807 EQI589807:EQQ589807 FAE589807:FAM589807 FKA589807:FKI589807 FTW589807:FUE589807 GDS589807:GEA589807 GNO589807:GNW589807 GXK589807:GXS589807 HHG589807:HHO589807 HRC589807:HRK589807 IAY589807:IBG589807 IKU589807:ILC589807 IUQ589807:IUY589807 JEM589807:JEU589807 JOI589807:JOQ589807 JYE589807:JYM589807 KIA589807:KII589807 KRW589807:KSE589807 LBS589807:LCA589807 LLO589807:LLW589807 LVK589807:LVS589807 MFG589807:MFO589807 MPC589807:MPK589807 MYY589807:MZG589807 NIU589807:NJC589807 NSQ589807:NSY589807 OCM589807:OCU589807 OMI589807:OMQ589807 OWE589807:OWM589807 PGA589807:PGI589807 PPW589807:PQE589807 PZS589807:QAA589807 QJO589807:QJW589807 QTK589807:QTS589807 RDG589807:RDO589807 RNC589807:RNK589807 RWY589807:RXG589807 SGU589807:SHC589807 SQQ589807:SQY589807 TAM589807:TAU589807 TKI589807:TKQ589807 TUE589807:TUM589807 UEA589807:UEI589807 UNW589807:UOE589807 UXS589807:UYA589807 VHO589807:VHW589807 VRK589807:VRS589807 WBG589807:WBO589807 WLC589807:WLK589807 WUY589807:WVG589807 IM655343:IU655343 SI655343:SQ655343 ACE655343:ACM655343 AMA655343:AMI655343 AVW655343:AWE655343 BFS655343:BGA655343 BPO655343:BPW655343 BZK655343:BZS655343 CJG655343:CJO655343 CTC655343:CTK655343 DCY655343:DDG655343 DMU655343:DNC655343 DWQ655343:DWY655343 EGM655343:EGU655343 EQI655343:EQQ655343 FAE655343:FAM655343 FKA655343:FKI655343 FTW655343:FUE655343 GDS655343:GEA655343 GNO655343:GNW655343 GXK655343:GXS655343 HHG655343:HHO655343 HRC655343:HRK655343 IAY655343:IBG655343 IKU655343:ILC655343 IUQ655343:IUY655343 JEM655343:JEU655343 JOI655343:JOQ655343 JYE655343:JYM655343 KIA655343:KII655343 KRW655343:KSE655343 LBS655343:LCA655343 LLO655343:LLW655343 LVK655343:LVS655343 MFG655343:MFO655343 MPC655343:MPK655343 MYY655343:MZG655343 NIU655343:NJC655343 NSQ655343:NSY655343 OCM655343:OCU655343 OMI655343:OMQ655343 OWE655343:OWM655343 PGA655343:PGI655343 PPW655343:PQE655343 PZS655343:QAA655343 QJO655343:QJW655343 QTK655343:QTS655343 RDG655343:RDO655343 RNC655343:RNK655343 RWY655343:RXG655343 SGU655343:SHC655343 SQQ655343:SQY655343 TAM655343:TAU655343 TKI655343:TKQ655343 TUE655343:TUM655343 UEA655343:UEI655343 UNW655343:UOE655343 UXS655343:UYA655343 VHO655343:VHW655343 VRK655343:VRS655343 WBG655343:WBO655343 WLC655343:WLK655343 WUY655343:WVG655343 IM720879:IU720879 SI720879:SQ720879 ACE720879:ACM720879 AMA720879:AMI720879 AVW720879:AWE720879 BFS720879:BGA720879 BPO720879:BPW720879 BZK720879:BZS720879 CJG720879:CJO720879 CTC720879:CTK720879 DCY720879:DDG720879 DMU720879:DNC720879 DWQ720879:DWY720879 EGM720879:EGU720879 EQI720879:EQQ720879 FAE720879:FAM720879 FKA720879:FKI720879 FTW720879:FUE720879 GDS720879:GEA720879 GNO720879:GNW720879 GXK720879:GXS720879 HHG720879:HHO720879 HRC720879:HRK720879 IAY720879:IBG720879 IKU720879:ILC720879 IUQ720879:IUY720879 JEM720879:JEU720879 JOI720879:JOQ720879 JYE720879:JYM720879 KIA720879:KII720879 KRW720879:KSE720879 LBS720879:LCA720879 LLO720879:LLW720879 LVK720879:LVS720879 MFG720879:MFO720879 MPC720879:MPK720879 MYY720879:MZG720879 NIU720879:NJC720879 NSQ720879:NSY720879 OCM720879:OCU720879 OMI720879:OMQ720879 OWE720879:OWM720879 PGA720879:PGI720879 PPW720879:PQE720879 PZS720879:QAA720879 QJO720879:QJW720879 QTK720879:QTS720879 RDG720879:RDO720879 RNC720879:RNK720879 RWY720879:RXG720879 SGU720879:SHC720879 SQQ720879:SQY720879 TAM720879:TAU720879 TKI720879:TKQ720879 TUE720879:TUM720879 UEA720879:UEI720879 UNW720879:UOE720879 UXS720879:UYA720879 VHO720879:VHW720879 VRK720879:VRS720879 WBG720879:WBO720879 WLC720879:WLK720879 WUY720879:WVG720879 IM786415:IU786415 SI786415:SQ786415 ACE786415:ACM786415 AMA786415:AMI786415 AVW786415:AWE786415 BFS786415:BGA786415 BPO786415:BPW786415 BZK786415:BZS786415 CJG786415:CJO786415 CTC786415:CTK786415 DCY786415:DDG786415 DMU786415:DNC786415 DWQ786415:DWY786415 EGM786415:EGU786415 EQI786415:EQQ786415 FAE786415:FAM786415 FKA786415:FKI786415 FTW786415:FUE786415 GDS786415:GEA786415 GNO786415:GNW786415 GXK786415:GXS786415 HHG786415:HHO786415 HRC786415:HRK786415 IAY786415:IBG786415 IKU786415:ILC786415 IUQ786415:IUY786415 JEM786415:JEU786415 JOI786415:JOQ786415 JYE786415:JYM786415 KIA786415:KII786415 KRW786415:KSE786415 LBS786415:LCA786415 LLO786415:LLW786415 LVK786415:LVS786415 MFG786415:MFO786415 MPC786415:MPK786415 MYY786415:MZG786415 NIU786415:NJC786415 NSQ786415:NSY786415 OCM786415:OCU786415 OMI786415:OMQ786415 OWE786415:OWM786415 PGA786415:PGI786415 PPW786415:PQE786415 PZS786415:QAA786415 QJO786415:QJW786415 QTK786415:QTS786415 RDG786415:RDO786415 RNC786415:RNK786415 RWY786415:RXG786415 SGU786415:SHC786415 SQQ786415:SQY786415 TAM786415:TAU786415 TKI786415:TKQ786415 TUE786415:TUM786415 UEA786415:UEI786415 UNW786415:UOE786415 UXS786415:UYA786415 VHO786415:VHW786415 VRK786415:VRS786415 WBG786415:WBO786415 WLC786415:WLK786415 WUY786415:WVG786415 IM851951:IU851951 SI851951:SQ851951 ACE851951:ACM851951 AMA851951:AMI851951 AVW851951:AWE851951 BFS851951:BGA851951 BPO851951:BPW851951 BZK851951:BZS851951 CJG851951:CJO851951 CTC851951:CTK851951 DCY851951:DDG851951 DMU851951:DNC851951 DWQ851951:DWY851951 EGM851951:EGU851951 EQI851951:EQQ851951 FAE851951:FAM851951 FKA851951:FKI851951 FTW851951:FUE851951 GDS851951:GEA851951 GNO851951:GNW851951 GXK851951:GXS851951 HHG851951:HHO851951 HRC851951:HRK851951 IAY851951:IBG851951 IKU851951:ILC851951 IUQ851951:IUY851951 JEM851951:JEU851951 JOI851951:JOQ851951 JYE851951:JYM851951 KIA851951:KII851951 KRW851951:KSE851951 LBS851951:LCA851951 LLO851951:LLW851951 LVK851951:LVS851951 MFG851951:MFO851951 MPC851951:MPK851951 MYY851951:MZG851951 NIU851951:NJC851951 NSQ851951:NSY851951 OCM851951:OCU851951 OMI851951:OMQ851951 OWE851951:OWM851951 PGA851951:PGI851951 PPW851951:PQE851951 PZS851951:QAA851951 QJO851951:QJW851951 QTK851951:QTS851951 RDG851951:RDO851951 RNC851951:RNK851951 RWY851951:RXG851951 SGU851951:SHC851951 SQQ851951:SQY851951 TAM851951:TAU851951 TKI851951:TKQ851951 TUE851951:TUM851951 UEA851951:UEI851951 UNW851951:UOE851951 UXS851951:UYA851951 VHO851951:VHW851951 VRK851951:VRS851951 WBG851951:WBO851951 WLC851951:WLK851951 WUY851951:WVG851951 IM917487:IU917487 SI917487:SQ917487 ACE917487:ACM917487 AMA917487:AMI917487 AVW917487:AWE917487 BFS917487:BGA917487 BPO917487:BPW917487 BZK917487:BZS917487 CJG917487:CJO917487 CTC917487:CTK917487 DCY917487:DDG917487 DMU917487:DNC917487 DWQ917487:DWY917487 EGM917487:EGU917487 EQI917487:EQQ917487 FAE917487:FAM917487 FKA917487:FKI917487 FTW917487:FUE917487 GDS917487:GEA917487 GNO917487:GNW917487 GXK917487:GXS917487 HHG917487:HHO917487 HRC917487:HRK917487 IAY917487:IBG917487 IKU917487:ILC917487 IUQ917487:IUY917487 JEM917487:JEU917487 JOI917487:JOQ917487 JYE917487:JYM917487 KIA917487:KII917487 KRW917487:KSE917487 LBS917487:LCA917487 LLO917487:LLW917487 LVK917487:LVS917487 MFG917487:MFO917487 MPC917487:MPK917487 MYY917487:MZG917487 NIU917487:NJC917487 NSQ917487:NSY917487 OCM917487:OCU917487 OMI917487:OMQ917487 OWE917487:OWM917487 PGA917487:PGI917487 PPW917487:PQE917487 PZS917487:QAA917487 QJO917487:QJW917487 QTK917487:QTS917487 RDG917487:RDO917487 RNC917487:RNK917487 RWY917487:RXG917487 SGU917487:SHC917487 SQQ917487:SQY917487 TAM917487:TAU917487 TKI917487:TKQ917487 TUE917487:TUM917487 UEA917487:UEI917487 UNW917487:UOE917487 UXS917487:UYA917487 VHO917487:VHW917487 VRK917487:VRS917487 WBG917487:WBO917487 WLC917487:WLK917487 WUY917487:WVG917487 IM983023:IU983023 SI983023:SQ983023 ACE983023:ACM983023 AMA983023:AMI983023 AVW983023:AWE983023 BFS983023:BGA983023 BPO983023:BPW983023 BZK983023:BZS983023 CJG983023:CJO983023 CTC983023:CTK983023 DCY983023:DDG983023 DMU983023:DNC983023 DWQ983023:DWY983023 EGM983023:EGU983023 EQI983023:EQQ983023 FAE983023:FAM983023 FKA983023:FKI983023 FTW983023:FUE983023 GDS983023:GEA983023 GNO983023:GNW983023 GXK983023:GXS983023 HHG983023:HHO983023 HRC983023:HRK983023 IAY983023:IBG983023 IKU983023:ILC983023 IUQ983023:IUY983023 JEM983023:JEU983023 JOI983023:JOQ983023 JYE983023:JYM983023 KIA983023:KII983023 KRW983023:KSE983023 LBS983023:LCA983023 LLO983023:LLW983023 LVK983023:LVS983023 MFG983023:MFO983023 MPC983023:MPK983023 MYY983023:MZG983023 NIU983023:NJC983023 NSQ983023:NSY983023 OCM983023:OCU983023 OMI983023:OMQ983023 OWE983023:OWM983023 PGA983023:PGI983023 PPW983023:PQE983023 PZS983023:QAA983023 QJO983023:QJW983023 QTK983023:QTS983023 RDG983023:RDO983023 RNC983023:RNK983023 RWY983023:RXG983023 SGU983023:SHC983023 SQQ983023:SQY983023 TAM983023:TAU983023 TKI983023:TKQ983023 TUE983023:TUM983023 UEA983023:UEI983023 UNW983023:UOE983023 UXS983023:UYA983023 VHO983023:VHW983023 VRK983023:VRS983023 WBG983023:WBO983023 WLC983023:WLK983023 WUY983023:WVG983023 D983023:K983023 D917487:K917487 D851951:K851951 D786415:K786415 D720879:K720879 D655343:K655343 D589807:K589807 D524271:K524271 D458735:K458735 D393199:K393199 D327663:K327663 D262127:K262127 D196591:K196591 D131055:K131055 D65519:K65519 D983005:H983005 D917469:H917469 D851933:H851933 D786397:H786397 D720861:H720861 D655325:H655325 D589789:H589789 D524253:H524253 D458717:H458717 D393181:H393181 D327645:H327645 D262109:H262109 D196573:H196573 D131037:H131037 D65501:H65501 D983047:K983047 D917511:K917511 D851975:K851975 D786439:K786439 D720903:K720903 D655367:K655367 D589831:K589831 D524295:K524295 D458759:K458759 D393223:K393223 D327687:K327687 D262151:K262151 D196615:K196615 D131079:K131079 D65543:K65543 D983041:K983041 D917505:K917505 D851969:K851969 D786433:K786433 D720897:K720897 D655361:K655361 D589825:K589825 D524289:K524289 D458753:K458753 D393217:K393217 D327681:K327681 D262145:K262145 D196609:K196609 D131073:K131073 D65537:K65537 D983011:I983011 D917475:I917475 D851939:I851939 D786403:I786403 D720867:I720867 D655331:I655331 D589795:I589795 D524259:I524259 D458723:I458723 D393187:I393187 D327651:I327651 D262115:I262115 D196579:I196579 D131043:I131043 D65507:I65507 D983035:K983035 D917499:K917499 D851963:K851963 D786427:K786427 D720891:K720891 D655355:K655355 D589819:K589819 D524283:K524283 D458747:K458747 D393211:K393211 D327675:K327675 D262139:K262139 D196603:K196603 D131067:K131067 D65531:K65531 D983029:K983029 D917493:K917493 D851957:K851957 D786421:K786421 D720885:K720885 D655349:K655349 D589813:K589813 D524277:K524277 D458741:K458741 D393205:K393205 D327669:K327669 D262133:K262133 D196597:K196597 D131061:K131061 D19:K19 D13:K13 D67:K67 D31:K31 D55:K55 D49:K49 D37:K37 D25:K25 D43:K43 D61:K61</xm:sqref>
        </x14:dataValidation>
        <x14:dataValidation type="list" allowBlank="1" showInputMessage="1" showErrorMessage="1" xr:uid="{078F6F4D-B63C-49EE-88AB-41F8A433C9CC}">
          <x14:formula1>
            <xm:f>"зачет"</xm:f>
          </x14:formula1>
          <xm:sqref>IM65527:IU65527 SI65527:SQ65527 ACE65527:ACM65527 AMA65527:AMI65527 AVW65527:AWE65527 BFS65527:BGA65527 BPO65527:BPW65527 BZK65527:BZS65527 CJG65527:CJO65527 CTC65527:CTK65527 DCY65527:DDG65527 DMU65527:DNC65527 DWQ65527:DWY65527 EGM65527:EGU65527 EQI65527:EQQ65527 FAE65527:FAM65527 FKA65527:FKI65527 FTW65527:FUE65527 GDS65527:GEA65527 GNO65527:GNW65527 GXK65527:GXS65527 HHG65527:HHO65527 HRC65527:HRK65527 IAY65527:IBG65527 IKU65527:ILC65527 IUQ65527:IUY65527 JEM65527:JEU65527 JOI65527:JOQ65527 JYE65527:JYM65527 KIA65527:KII65527 KRW65527:KSE65527 LBS65527:LCA65527 LLO65527:LLW65527 LVK65527:LVS65527 MFG65527:MFO65527 MPC65527:MPK65527 MYY65527:MZG65527 NIU65527:NJC65527 NSQ65527:NSY65527 OCM65527:OCU65527 OMI65527:OMQ65527 OWE65527:OWM65527 PGA65527:PGI65527 PPW65527:PQE65527 PZS65527:QAA65527 QJO65527:QJW65527 QTK65527:QTS65527 RDG65527:RDO65527 RNC65527:RNK65527 RWY65527:RXG65527 SGU65527:SHC65527 SQQ65527:SQY65527 TAM65527:TAU65527 TKI65527:TKQ65527 TUE65527:TUM65527 UEA65527:UEI65527 UNW65527:UOE65527 UXS65527:UYA65527 VHO65527:VHW65527 VRK65527:VRS65527 WBG65527:WBO65527 WLC65527:WLK65527 WUY65527:WVG65527 IM131063:IU131063 SI131063:SQ131063 ACE131063:ACM131063 AMA131063:AMI131063 AVW131063:AWE131063 BFS131063:BGA131063 BPO131063:BPW131063 BZK131063:BZS131063 CJG131063:CJO131063 CTC131063:CTK131063 DCY131063:DDG131063 DMU131063:DNC131063 DWQ131063:DWY131063 EGM131063:EGU131063 EQI131063:EQQ131063 FAE131063:FAM131063 FKA131063:FKI131063 FTW131063:FUE131063 GDS131063:GEA131063 GNO131063:GNW131063 GXK131063:GXS131063 HHG131063:HHO131063 HRC131063:HRK131063 IAY131063:IBG131063 IKU131063:ILC131063 IUQ131063:IUY131063 JEM131063:JEU131063 JOI131063:JOQ131063 JYE131063:JYM131063 KIA131063:KII131063 KRW131063:KSE131063 LBS131063:LCA131063 LLO131063:LLW131063 LVK131063:LVS131063 MFG131063:MFO131063 MPC131063:MPK131063 MYY131063:MZG131063 NIU131063:NJC131063 NSQ131063:NSY131063 OCM131063:OCU131063 OMI131063:OMQ131063 OWE131063:OWM131063 PGA131063:PGI131063 PPW131063:PQE131063 PZS131063:QAA131063 QJO131063:QJW131063 QTK131063:QTS131063 RDG131063:RDO131063 RNC131063:RNK131063 RWY131063:RXG131063 SGU131063:SHC131063 SQQ131063:SQY131063 TAM131063:TAU131063 TKI131063:TKQ131063 TUE131063:TUM131063 UEA131063:UEI131063 UNW131063:UOE131063 UXS131063:UYA131063 VHO131063:VHW131063 VRK131063:VRS131063 WBG131063:WBO131063 WLC131063:WLK131063 WUY131063:WVG131063 IM196599:IU196599 SI196599:SQ196599 ACE196599:ACM196599 AMA196599:AMI196599 AVW196599:AWE196599 BFS196599:BGA196599 BPO196599:BPW196599 BZK196599:BZS196599 CJG196599:CJO196599 CTC196599:CTK196599 DCY196599:DDG196599 DMU196599:DNC196599 DWQ196599:DWY196599 EGM196599:EGU196599 EQI196599:EQQ196599 FAE196599:FAM196599 FKA196599:FKI196599 FTW196599:FUE196599 GDS196599:GEA196599 GNO196599:GNW196599 GXK196599:GXS196599 HHG196599:HHO196599 HRC196599:HRK196599 IAY196599:IBG196599 IKU196599:ILC196599 IUQ196599:IUY196599 JEM196599:JEU196599 JOI196599:JOQ196599 JYE196599:JYM196599 KIA196599:KII196599 KRW196599:KSE196599 LBS196599:LCA196599 LLO196599:LLW196599 LVK196599:LVS196599 MFG196599:MFO196599 MPC196599:MPK196599 MYY196599:MZG196599 NIU196599:NJC196599 NSQ196599:NSY196599 OCM196599:OCU196599 OMI196599:OMQ196599 OWE196599:OWM196599 PGA196599:PGI196599 PPW196599:PQE196599 PZS196599:QAA196599 QJO196599:QJW196599 QTK196599:QTS196599 RDG196599:RDO196599 RNC196599:RNK196599 RWY196599:RXG196599 SGU196599:SHC196599 SQQ196599:SQY196599 TAM196599:TAU196599 TKI196599:TKQ196599 TUE196599:TUM196599 UEA196599:UEI196599 UNW196599:UOE196599 UXS196599:UYA196599 VHO196599:VHW196599 VRK196599:VRS196599 WBG196599:WBO196599 WLC196599:WLK196599 WUY196599:WVG196599 IM262135:IU262135 SI262135:SQ262135 ACE262135:ACM262135 AMA262135:AMI262135 AVW262135:AWE262135 BFS262135:BGA262135 BPO262135:BPW262135 BZK262135:BZS262135 CJG262135:CJO262135 CTC262135:CTK262135 DCY262135:DDG262135 DMU262135:DNC262135 DWQ262135:DWY262135 EGM262135:EGU262135 EQI262135:EQQ262135 FAE262135:FAM262135 FKA262135:FKI262135 FTW262135:FUE262135 GDS262135:GEA262135 GNO262135:GNW262135 GXK262135:GXS262135 HHG262135:HHO262135 HRC262135:HRK262135 IAY262135:IBG262135 IKU262135:ILC262135 IUQ262135:IUY262135 JEM262135:JEU262135 JOI262135:JOQ262135 JYE262135:JYM262135 KIA262135:KII262135 KRW262135:KSE262135 LBS262135:LCA262135 LLO262135:LLW262135 LVK262135:LVS262135 MFG262135:MFO262135 MPC262135:MPK262135 MYY262135:MZG262135 NIU262135:NJC262135 NSQ262135:NSY262135 OCM262135:OCU262135 OMI262135:OMQ262135 OWE262135:OWM262135 PGA262135:PGI262135 PPW262135:PQE262135 PZS262135:QAA262135 QJO262135:QJW262135 QTK262135:QTS262135 RDG262135:RDO262135 RNC262135:RNK262135 RWY262135:RXG262135 SGU262135:SHC262135 SQQ262135:SQY262135 TAM262135:TAU262135 TKI262135:TKQ262135 TUE262135:TUM262135 UEA262135:UEI262135 UNW262135:UOE262135 UXS262135:UYA262135 VHO262135:VHW262135 VRK262135:VRS262135 WBG262135:WBO262135 WLC262135:WLK262135 WUY262135:WVG262135 IM327671:IU327671 SI327671:SQ327671 ACE327671:ACM327671 AMA327671:AMI327671 AVW327671:AWE327671 BFS327671:BGA327671 BPO327671:BPW327671 BZK327671:BZS327671 CJG327671:CJO327671 CTC327671:CTK327671 DCY327671:DDG327671 DMU327671:DNC327671 DWQ327671:DWY327671 EGM327671:EGU327671 EQI327671:EQQ327671 FAE327671:FAM327671 FKA327671:FKI327671 FTW327671:FUE327671 GDS327671:GEA327671 GNO327671:GNW327671 GXK327671:GXS327671 HHG327671:HHO327671 HRC327671:HRK327671 IAY327671:IBG327671 IKU327671:ILC327671 IUQ327671:IUY327671 JEM327671:JEU327671 JOI327671:JOQ327671 JYE327671:JYM327671 KIA327671:KII327671 KRW327671:KSE327671 LBS327671:LCA327671 LLO327671:LLW327671 LVK327671:LVS327671 MFG327671:MFO327671 MPC327671:MPK327671 MYY327671:MZG327671 NIU327671:NJC327671 NSQ327671:NSY327671 OCM327671:OCU327671 OMI327671:OMQ327671 OWE327671:OWM327671 PGA327671:PGI327671 PPW327671:PQE327671 PZS327671:QAA327671 QJO327671:QJW327671 QTK327671:QTS327671 RDG327671:RDO327671 RNC327671:RNK327671 RWY327671:RXG327671 SGU327671:SHC327671 SQQ327671:SQY327671 TAM327671:TAU327671 TKI327671:TKQ327671 TUE327671:TUM327671 UEA327671:UEI327671 UNW327671:UOE327671 UXS327671:UYA327671 VHO327671:VHW327671 VRK327671:VRS327671 WBG327671:WBO327671 WLC327671:WLK327671 WUY327671:WVG327671 IM393207:IU393207 SI393207:SQ393207 ACE393207:ACM393207 AMA393207:AMI393207 AVW393207:AWE393207 BFS393207:BGA393207 BPO393207:BPW393207 BZK393207:BZS393207 CJG393207:CJO393207 CTC393207:CTK393207 DCY393207:DDG393207 DMU393207:DNC393207 DWQ393207:DWY393207 EGM393207:EGU393207 EQI393207:EQQ393207 FAE393207:FAM393207 FKA393207:FKI393207 FTW393207:FUE393207 GDS393207:GEA393207 GNO393207:GNW393207 GXK393207:GXS393207 HHG393207:HHO393207 HRC393207:HRK393207 IAY393207:IBG393207 IKU393207:ILC393207 IUQ393207:IUY393207 JEM393207:JEU393207 JOI393207:JOQ393207 JYE393207:JYM393207 KIA393207:KII393207 KRW393207:KSE393207 LBS393207:LCA393207 LLO393207:LLW393207 LVK393207:LVS393207 MFG393207:MFO393207 MPC393207:MPK393207 MYY393207:MZG393207 NIU393207:NJC393207 NSQ393207:NSY393207 OCM393207:OCU393207 OMI393207:OMQ393207 OWE393207:OWM393207 PGA393207:PGI393207 PPW393207:PQE393207 PZS393207:QAA393207 QJO393207:QJW393207 QTK393207:QTS393207 RDG393207:RDO393207 RNC393207:RNK393207 RWY393207:RXG393207 SGU393207:SHC393207 SQQ393207:SQY393207 TAM393207:TAU393207 TKI393207:TKQ393207 TUE393207:TUM393207 UEA393207:UEI393207 UNW393207:UOE393207 UXS393207:UYA393207 VHO393207:VHW393207 VRK393207:VRS393207 WBG393207:WBO393207 WLC393207:WLK393207 WUY393207:WVG393207 IM458743:IU458743 SI458743:SQ458743 ACE458743:ACM458743 AMA458743:AMI458743 AVW458743:AWE458743 BFS458743:BGA458743 BPO458743:BPW458743 BZK458743:BZS458743 CJG458743:CJO458743 CTC458743:CTK458743 DCY458743:DDG458743 DMU458743:DNC458743 DWQ458743:DWY458743 EGM458743:EGU458743 EQI458743:EQQ458743 FAE458743:FAM458743 FKA458743:FKI458743 FTW458743:FUE458743 GDS458743:GEA458743 GNO458743:GNW458743 GXK458743:GXS458743 HHG458743:HHO458743 HRC458743:HRK458743 IAY458743:IBG458743 IKU458743:ILC458743 IUQ458743:IUY458743 JEM458743:JEU458743 JOI458743:JOQ458743 JYE458743:JYM458743 KIA458743:KII458743 KRW458743:KSE458743 LBS458743:LCA458743 LLO458743:LLW458743 LVK458743:LVS458743 MFG458743:MFO458743 MPC458743:MPK458743 MYY458743:MZG458743 NIU458743:NJC458743 NSQ458743:NSY458743 OCM458743:OCU458743 OMI458743:OMQ458743 OWE458743:OWM458743 PGA458743:PGI458743 PPW458743:PQE458743 PZS458743:QAA458743 QJO458743:QJW458743 QTK458743:QTS458743 RDG458743:RDO458743 RNC458743:RNK458743 RWY458743:RXG458743 SGU458743:SHC458743 SQQ458743:SQY458743 TAM458743:TAU458743 TKI458743:TKQ458743 TUE458743:TUM458743 UEA458743:UEI458743 UNW458743:UOE458743 UXS458743:UYA458743 VHO458743:VHW458743 VRK458743:VRS458743 WBG458743:WBO458743 WLC458743:WLK458743 WUY458743:WVG458743 IM524279:IU524279 SI524279:SQ524279 ACE524279:ACM524279 AMA524279:AMI524279 AVW524279:AWE524279 BFS524279:BGA524279 BPO524279:BPW524279 BZK524279:BZS524279 CJG524279:CJO524279 CTC524279:CTK524279 DCY524279:DDG524279 DMU524279:DNC524279 DWQ524279:DWY524279 EGM524279:EGU524279 EQI524279:EQQ524279 FAE524279:FAM524279 FKA524279:FKI524279 FTW524279:FUE524279 GDS524279:GEA524279 GNO524279:GNW524279 GXK524279:GXS524279 HHG524279:HHO524279 HRC524279:HRK524279 IAY524279:IBG524279 IKU524279:ILC524279 IUQ524279:IUY524279 JEM524279:JEU524279 JOI524279:JOQ524279 JYE524279:JYM524279 KIA524279:KII524279 KRW524279:KSE524279 LBS524279:LCA524279 LLO524279:LLW524279 LVK524279:LVS524279 MFG524279:MFO524279 MPC524279:MPK524279 MYY524279:MZG524279 NIU524279:NJC524279 NSQ524279:NSY524279 OCM524279:OCU524279 OMI524279:OMQ524279 OWE524279:OWM524279 PGA524279:PGI524279 PPW524279:PQE524279 PZS524279:QAA524279 QJO524279:QJW524279 QTK524279:QTS524279 RDG524279:RDO524279 RNC524279:RNK524279 RWY524279:RXG524279 SGU524279:SHC524279 SQQ524279:SQY524279 TAM524279:TAU524279 TKI524279:TKQ524279 TUE524279:TUM524279 UEA524279:UEI524279 UNW524279:UOE524279 UXS524279:UYA524279 VHO524279:VHW524279 VRK524279:VRS524279 WBG524279:WBO524279 WLC524279:WLK524279 WUY524279:WVG524279 IM589815:IU589815 SI589815:SQ589815 ACE589815:ACM589815 AMA589815:AMI589815 AVW589815:AWE589815 BFS589815:BGA589815 BPO589815:BPW589815 BZK589815:BZS589815 CJG589815:CJO589815 CTC589815:CTK589815 DCY589815:DDG589815 DMU589815:DNC589815 DWQ589815:DWY589815 EGM589815:EGU589815 EQI589815:EQQ589815 FAE589815:FAM589815 FKA589815:FKI589815 FTW589815:FUE589815 GDS589815:GEA589815 GNO589815:GNW589815 GXK589815:GXS589815 HHG589815:HHO589815 HRC589815:HRK589815 IAY589815:IBG589815 IKU589815:ILC589815 IUQ589815:IUY589815 JEM589815:JEU589815 JOI589815:JOQ589815 JYE589815:JYM589815 KIA589815:KII589815 KRW589815:KSE589815 LBS589815:LCA589815 LLO589815:LLW589815 LVK589815:LVS589815 MFG589815:MFO589815 MPC589815:MPK589815 MYY589815:MZG589815 NIU589815:NJC589815 NSQ589815:NSY589815 OCM589815:OCU589815 OMI589815:OMQ589815 OWE589815:OWM589815 PGA589815:PGI589815 PPW589815:PQE589815 PZS589815:QAA589815 QJO589815:QJW589815 QTK589815:QTS589815 RDG589815:RDO589815 RNC589815:RNK589815 RWY589815:RXG589815 SGU589815:SHC589815 SQQ589815:SQY589815 TAM589815:TAU589815 TKI589815:TKQ589815 TUE589815:TUM589815 UEA589815:UEI589815 UNW589815:UOE589815 UXS589815:UYA589815 VHO589815:VHW589815 VRK589815:VRS589815 WBG589815:WBO589815 WLC589815:WLK589815 WUY589815:WVG589815 IM655351:IU655351 SI655351:SQ655351 ACE655351:ACM655351 AMA655351:AMI655351 AVW655351:AWE655351 BFS655351:BGA655351 BPO655351:BPW655351 BZK655351:BZS655351 CJG655351:CJO655351 CTC655351:CTK655351 DCY655351:DDG655351 DMU655351:DNC655351 DWQ655351:DWY655351 EGM655351:EGU655351 EQI655351:EQQ655351 FAE655351:FAM655351 FKA655351:FKI655351 FTW655351:FUE655351 GDS655351:GEA655351 GNO655351:GNW655351 GXK655351:GXS655351 HHG655351:HHO655351 HRC655351:HRK655351 IAY655351:IBG655351 IKU655351:ILC655351 IUQ655351:IUY655351 JEM655351:JEU655351 JOI655351:JOQ655351 JYE655351:JYM655351 KIA655351:KII655351 KRW655351:KSE655351 LBS655351:LCA655351 LLO655351:LLW655351 LVK655351:LVS655351 MFG655351:MFO655351 MPC655351:MPK655351 MYY655351:MZG655351 NIU655351:NJC655351 NSQ655351:NSY655351 OCM655351:OCU655351 OMI655351:OMQ655351 OWE655351:OWM655351 PGA655351:PGI655351 PPW655351:PQE655351 PZS655351:QAA655351 QJO655351:QJW655351 QTK655351:QTS655351 RDG655351:RDO655351 RNC655351:RNK655351 RWY655351:RXG655351 SGU655351:SHC655351 SQQ655351:SQY655351 TAM655351:TAU655351 TKI655351:TKQ655351 TUE655351:TUM655351 UEA655351:UEI655351 UNW655351:UOE655351 UXS655351:UYA655351 VHO655351:VHW655351 VRK655351:VRS655351 WBG655351:WBO655351 WLC655351:WLK655351 WUY655351:WVG655351 IM720887:IU720887 SI720887:SQ720887 ACE720887:ACM720887 AMA720887:AMI720887 AVW720887:AWE720887 BFS720887:BGA720887 BPO720887:BPW720887 BZK720887:BZS720887 CJG720887:CJO720887 CTC720887:CTK720887 DCY720887:DDG720887 DMU720887:DNC720887 DWQ720887:DWY720887 EGM720887:EGU720887 EQI720887:EQQ720887 FAE720887:FAM720887 FKA720887:FKI720887 FTW720887:FUE720887 GDS720887:GEA720887 GNO720887:GNW720887 GXK720887:GXS720887 HHG720887:HHO720887 HRC720887:HRK720887 IAY720887:IBG720887 IKU720887:ILC720887 IUQ720887:IUY720887 JEM720887:JEU720887 JOI720887:JOQ720887 JYE720887:JYM720887 KIA720887:KII720887 KRW720887:KSE720887 LBS720887:LCA720887 LLO720887:LLW720887 LVK720887:LVS720887 MFG720887:MFO720887 MPC720887:MPK720887 MYY720887:MZG720887 NIU720887:NJC720887 NSQ720887:NSY720887 OCM720887:OCU720887 OMI720887:OMQ720887 OWE720887:OWM720887 PGA720887:PGI720887 PPW720887:PQE720887 PZS720887:QAA720887 QJO720887:QJW720887 QTK720887:QTS720887 RDG720887:RDO720887 RNC720887:RNK720887 RWY720887:RXG720887 SGU720887:SHC720887 SQQ720887:SQY720887 TAM720887:TAU720887 TKI720887:TKQ720887 TUE720887:TUM720887 UEA720887:UEI720887 UNW720887:UOE720887 UXS720887:UYA720887 VHO720887:VHW720887 VRK720887:VRS720887 WBG720887:WBO720887 WLC720887:WLK720887 WUY720887:WVG720887 IM786423:IU786423 SI786423:SQ786423 ACE786423:ACM786423 AMA786423:AMI786423 AVW786423:AWE786423 BFS786423:BGA786423 BPO786423:BPW786423 BZK786423:BZS786423 CJG786423:CJO786423 CTC786423:CTK786423 DCY786423:DDG786423 DMU786423:DNC786423 DWQ786423:DWY786423 EGM786423:EGU786423 EQI786423:EQQ786423 FAE786423:FAM786423 FKA786423:FKI786423 FTW786423:FUE786423 GDS786423:GEA786423 GNO786423:GNW786423 GXK786423:GXS786423 HHG786423:HHO786423 HRC786423:HRK786423 IAY786423:IBG786423 IKU786423:ILC786423 IUQ786423:IUY786423 JEM786423:JEU786423 JOI786423:JOQ786423 JYE786423:JYM786423 KIA786423:KII786423 KRW786423:KSE786423 LBS786423:LCA786423 LLO786423:LLW786423 LVK786423:LVS786423 MFG786423:MFO786423 MPC786423:MPK786423 MYY786423:MZG786423 NIU786423:NJC786423 NSQ786423:NSY786423 OCM786423:OCU786423 OMI786423:OMQ786423 OWE786423:OWM786423 PGA786423:PGI786423 PPW786423:PQE786423 PZS786423:QAA786423 QJO786423:QJW786423 QTK786423:QTS786423 RDG786423:RDO786423 RNC786423:RNK786423 RWY786423:RXG786423 SGU786423:SHC786423 SQQ786423:SQY786423 TAM786423:TAU786423 TKI786423:TKQ786423 TUE786423:TUM786423 UEA786423:UEI786423 UNW786423:UOE786423 UXS786423:UYA786423 VHO786423:VHW786423 VRK786423:VRS786423 WBG786423:WBO786423 WLC786423:WLK786423 WUY786423:WVG786423 IM851959:IU851959 SI851959:SQ851959 ACE851959:ACM851959 AMA851959:AMI851959 AVW851959:AWE851959 BFS851959:BGA851959 BPO851959:BPW851959 BZK851959:BZS851959 CJG851959:CJO851959 CTC851959:CTK851959 DCY851959:DDG851959 DMU851959:DNC851959 DWQ851959:DWY851959 EGM851959:EGU851959 EQI851959:EQQ851959 FAE851959:FAM851959 FKA851959:FKI851959 FTW851959:FUE851959 GDS851959:GEA851959 GNO851959:GNW851959 GXK851959:GXS851959 HHG851959:HHO851959 HRC851959:HRK851959 IAY851959:IBG851959 IKU851959:ILC851959 IUQ851959:IUY851959 JEM851959:JEU851959 JOI851959:JOQ851959 JYE851959:JYM851959 KIA851959:KII851959 KRW851959:KSE851959 LBS851959:LCA851959 LLO851959:LLW851959 LVK851959:LVS851959 MFG851959:MFO851959 MPC851959:MPK851959 MYY851959:MZG851959 NIU851959:NJC851959 NSQ851959:NSY851959 OCM851959:OCU851959 OMI851959:OMQ851959 OWE851959:OWM851959 PGA851959:PGI851959 PPW851959:PQE851959 PZS851959:QAA851959 QJO851959:QJW851959 QTK851959:QTS851959 RDG851959:RDO851959 RNC851959:RNK851959 RWY851959:RXG851959 SGU851959:SHC851959 SQQ851959:SQY851959 TAM851959:TAU851959 TKI851959:TKQ851959 TUE851959:TUM851959 UEA851959:UEI851959 UNW851959:UOE851959 UXS851959:UYA851959 VHO851959:VHW851959 VRK851959:VRS851959 WBG851959:WBO851959 WLC851959:WLK851959 WUY851959:WVG851959 IM917495:IU917495 SI917495:SQ917495 ACE917495:ACM917495 AMA917495:AMI917495 AVW917495:AWE917495 BFS917495:BGA917495 BPO917495:BPW917495 BZK917495:BZS917495 CJG917495:CJO917495 CTC917495:CTK917495 DCY917495:DDG917495 DMU917495:DNC917495 DWQ917495:DWY917495 EGM917495:EGU917495 EQI917495:EQQ917495 FAE917495:FAM917495 FKA917495:FKI917495 FTW917495:FUE917495 GDS917495:GEA917495 GNO917495:GNW917495 GXK917495:GXS917495 HHG917495:HHO917495 HRC917495:HRK917495 IAY917495:IBG917495 IKU917495:ILC917495 IUQ917495:IUY917495 JEM917495:JEU917495 JOI917495:JOQ917495 JYE917495:JYM917495 KIA917495:KII917495 KRW917495:KSE917495 LBS917495:LCA917495 LLO917495:LLW917495 LVK917495:LVS917495 MFG917495:MFO917495 MPC917495:MPK917495 MYY917495:MZG917495 NIU917495:NJC917495 NSQ917495:NSY917495 OCM917495:OCU917495 OMI917495:OMQ917495 OWE917495:OWM917495 PGA917495:PGI917495 PPW917495:PQE917495 PZS917495:QAA917495 QJO917495:QJW917495 QTK917495:QTS917495 RDG917495:RDO917495 RNC917495:RNK917495 RWY917495:RXG917495 SGU917495:SHC917495 SQQ917495:SQY917495 TAM917495:TAU917495 TKI917495:TKQ917495 TUE917495:TUM917495 UEA917495:UEI917495 UNW917495:UOE917495 UXS917495:UYA917495 VHO917495:VHW917495 VRK917495:VRS917495 WBG917495:WBO917495 WLC917495:WLK917495 WUY917495:WVG917495 IM983031:IU983031 SI983031:SQ983031 ACE983031:ACM983031 AMA983031:AMI983031 AVW983031:AWE983031 BFS983031:BGA983031 BPO983031:BPW983031 BZK983031:BZS983031 CJG983031:CJO983031 CTC983031:CTK983031 DCY983031:DDG983031 DMU983031:DNC983031 DWQ983031:DWY983031 EGM983031:EGU983031 EQI983031:EQQ983031 FAE983031:FAM983031 FKA983031:FKI983031 FTW983031:FUE983031 GDS983031:GEA983031 GNO983031:GNW983031 GXK983031:GXS983031 HHG983031:HHO983031 HRC983031:HRK983031 IAY983031:IBG983031 IKU983031:ILC983031 IUQ983031:IUY983031 JEM983031:JEU983031 JOI983031:JOQ983031 JYE983031:JYM983031 KIA983031:KII983031 KRW983031:KSE983031 LBS983031:LCA983031 LLO983031:LLW983031 LVK983031:LVS983031 MFG983031:MFO983031 MPC983031:MPK983031 MYY983031:MZG983031 NIU983031:NJC983031 NSQ983031:NSY983031 OCM983031:OCU983031 OMI983031:OMQ983031 OWE983031:OWM983031 PGA983031:PGI983031 PPW983031:PQE983031 PZS983031:QAA983031 QJO983031:QJW983031 QTK983031:QTS983031 RDG983031:RDO983031 RNC983031:RNK983031 RWY983031:RXG983031 SGU983031:SHC983031 SQQ983031:SQY983031 TAM983031:TAU983031 TKI983031:TKQ983031 TUE983031:TUM983031 UEA983031:UEI983031 UNW983031:UOE983031 UXS983031:UYA983031 VHO983031:VHW983031 VRK983031:VRS983031 WBG983031:WBO983031 WLC983031:WLK983031 WUY983031:WVG983031 IM65545:IU65545 SI65545:SQ65545 ACE65545:ACM65545 AMA65545:AMI65545 AVW65545:AWE65545 BFS65545:BGA65545 BPO65545:BPW65545 BZK65545:BZS65545 CJG65545:CJO65545 CTC65545:CTK65545 DCY65545:DDG65545 DMU65545:DNC65545 DWQ65545:DWY65545 EGM65545:EGU65545 EQI65545:EQQ65545 FAE65545:FAM65545 FKA65545:FKI65545 FTW65545:FUE65545 GDS65545:GEA65545 GNO65545:GNW65545 GXK65545:GXS65545 HHG65545:HHO65545 HRC65545:HRK65545 IAY65545:IBG65545 IKU65545:ILC65545 IUQ65545:IUY65545 JEM65545:JEU65545 JOI65545:JOQ65545 JYE65545:JYM65545 KIA65545:KII65545 KRW65545:KSE65545 LBS65545:LCA65545 LLO65545:LLW65545 LVK65545:LVS65545 MFG65545:MFO65545 MPC65545:MPK65545 MYY65545:MZG65545 NIU65545:NJC65545 NSQ65545:NSY65545 OCM65545:OCU65545 OMI65545:OMQ65545 OWE65545:OWM65545 PGA65545:PGI65545 PPW65545:PQE65545 PZS65545:QAA65545 QJO65545:QJW65545 QTK65545:QTS65545 RDG65545:RDO65545 RNC65545:RNK65545 RWY65545:RXG65545 SGU65545:SHC65545 SQQ65545:SQY65545 TAM65545:TAU65545 TKI65545:TKQ65545 TUE65545:TUM65545 UEA65545:UEI65545 UNW65545:UOE65545 UXS65545:UYA65545 VHO65545:VHW65545 VRK65545:VRS65545 WBG65545:WBO65545 WLC65545:WLK65545 WUY65545:WVG65545 IM131081:IU131081 SI131081:SQ131081 ACE131081:ACM131081 AMA131081:AMI131081 AVW131081:AWE131081 BFS131081:BGA131081 BPO131081:BPW131081 BZK131081:BZS131081 CJG131081:CJO131081 CTC131081:CTK131081 DCY131081:DDG131081 DMU131081:DNC131081 DWQ131081:DWY131081 EGM131081:EGU131081 EQI131081:EQQ131081 FAE131081:FAM131081 FKA131081:FKI131081 FTW131081:FUE131081 GDS131081:GEA131081 GNO131081:GNW131081 GXK131081:GXS131081 HHG131081:HHO131081 HRC131081:HRK131081 IAY131081:IBG131081 IKU131081:ILC131081 IUQ131081:IUY131081 JEM131081:JEU131081 JOI131081:JOQ131081 JYE131081:JYM131081 KIA131081:KII131081 KRW131081:KSE131081 LBS131081:LCA131081 LLO131081:LLW131081 LVK131081:LVS131081 MFG131081:MFO131081 MPC131081:MPK131081 MYY131081:MZG131081 NIU131081:NJC131081 NSQ131081:NSY131081 OCM131081:OCU131081 OMI131081:OMQ131081 OWE131081:OWM131081 PGA131081:PGI131081 PPW131081:PQE131081 PZS131081:QAA131081 QJO131081:QJW131081 QTK131081:QTS131081 RDG131081:RDO131081 RNC131081:RNK131081 RWY131081:RXG131081 SGU131081:SHC131081 SQQ131081:SQY131081 TAM131081:TAU131081 TKI131081:TKQ131081 TUE131081:TUM131081 UEA131081:UEI131081 UNW131081:UOE131081 UXS131081:UYA131081 VHO131081:VHW131081 VRK131081:VRS131081 WBG131081:WBO131081 WLC131081:WLK131081 WUY131081:WVG131081 IM196617:IU196617 SI196617:SQ196617 ACE196617:ACM196617 AMA196617:AMI196617 AVW196617:AWE196617 BFS196617:BGA196617 BPO196617:BPW196617 BZK196617:BZS196617 CJG196617:CJO196617 CTC196617:CTK196617 DCY196617:DDG196617 DMU196617:DNC196617 DWQ196617:DWY196617 EGM196617:EGU196617 EQI196617:EQQ196617 FAE196617:FAM196617 FKA196617:FKI196617 FTW196617:FUE196617 GDS196617:GEA196617 GNO196617:GNW196617 GXK196617:GXS196617 HHG196617:HHO196617 HRC196617:HRK196617 IAY196617:IBG196617 IKU196617:ILC196617 IUQ196617:IUY196617 JEM196617:JEU196617 JOI196617:JOQ196617 JYE196617:JYM196617 KIA196617:KII196617 KRW196617:KSE196617 LBS196617:LCA196617 LLO196617:LLW196617 LVK196617:LVS196617 MFG196617:MFO196617 MPC196617:MPK196617 MYY196617:MZG196617 NIU196617:NJC196617 NSQ196617:NSY196617 OCM196617:OCU196617 OMI196617:OMQ196617 OWE196617:OWM196617 PGA196617:PGI196617 PPW196617:PQE196617 PZS196617:QAA196617 QJO196617:QJW196617 QTK196617:QTS196617 RDG196617:RDO196617 RNC196617:RNK196617 RWY196617:RXG196617 SGU196617:SHC196617 SQQ196617:SQY196617 TAM196617:TAU196617 TKI196617:TKQ196617 TUE196617:TUM196617 UEA196617:UEI196617 UNW196617:UOE196617 UXS196617:UYA196617 VHO196617:VHW196617 VRK196617:VRS196617 WBG196617:WBO196617 WLC196617:WLK196617 WUY196617:WVG196617 IM262153:IU262153 SI262153:SQ262153 ACE262153:ACM262153 AMA262153:AMI262153 AVW262153:AWE262153 BFS262153:BGA262153 BPO262153:BPW262153 BZK262153:BZS262153 CJG262153:CJO262153 CTC262153:CTK262153 DCY262153:DDG262153 DMU262153:DNC262153 DWQ262153:DWY262153 EGM262153:EGU262153 EQI262153:EQQ262153 FAE262153:FAM262153 FKA262153:FKI262153 FTW262153:FUE262153 GDS262153:GEA262153 GNO262153:GNW262153 GXK262153:GXS262153 HHG262153:HHO262153 HRC262153:HRK262153 IAY262153:IBG262153 IKU262153:ILC262153 IUQ262153:IUY262153 JEM262153:JEU262153 JOI262153:JOQ262153 JYE262153:JYM262153 KIA262153:KII262153 KRW262153:KSE262153 LBS262153:LCA262153 LLO262153:LLW262153 LVK262153:LVS262153 MFG262153:MFO262153 MPC262153:MPK262153 MYY262153:MZG262153 NIU262153:NJC262153 NSQ262153:NSY262153 OCM262153:OCU262153 OMI262153:OMQ262153 OWE262153:OWM262153 PGA262153:PGI262153 PPW262153:PQE262153 PZS262153:QAA262153 QJO262153:QJW262153 QTK262153:QTS262153 RDG262153:RDO262153 RNC262153:RNK262153 RWY262153:RXG262153 SGU262153:SHC262153 SQQ262153:SQY262153 TAM262153:TAU262153 TKI262153:TKQ262153 TUE262153:TUM262153 UEA262153:UEI262153 UNW262153:UOE262153 UXS262153:UYA262153 VHO262153:VHW262153 VRK262153:VRS262153 WBG262153:WBO262153 WLC262153:WLK262153 WUY262153:WVG262153 IM327689:IU327689 SI327689:SQ327689 ACE327689:ACM327689 AMA327689:AMI327689 AVW327689:AWE327689 BFS327689:BGA327689 BPO327689:BPW327689 BZK327689:BZS327689 CJG327689:CJO327689 CTC327689:CTK327689 DCY327689:DDG327689 DMU327689:DNC327689 DWQ327689:DWY327689 EGM327689:EGU327689 EQI327689:EQQ327689 FAE327689:FAM327689 FKA327689:FKI327689 FTW327689:FUE327689 GDS327689:GEA327689 GNO327689:GNW327689 GXK327689:GXS327689 HHG327689:HHO327689 HRC327689:HRK327689 IAY327689:IBG327689 IKU327689:ILC327689 IUQ327689:IUY327689 JEM327689:JEU327689 JOI327689:JOQ327689 JYE327689:JYM327689 KIA327689:KII327689 KRW327689:KSE327689 LBS327689:LCA327689 LLO327689:LLW327689 LVK327689:LVS327689 MFG327689:MFO327689 MPC327689:MPK327689 MYY327689:MZG327689 NIU327689:NJC327689 NSQ327689:NSY327689 OCM327689:OCU327689 OMI327689:OMQ327689 OWE327689:OWM327689 PGA327689:PGI327689 PPW327689:PQE327689 PZS327689:QAA327689 QJO327689:QJW327689 QTK327689:QTS327689 RDG327689:RDO327689 RNC327689:RNK327689 RWY327689:RXG327689 SGU327689:SHC327689 SQQ327689:SQY327689 TAM327689:TAU327689 TKI327689:TKQ327689 TUE327689:TUM327689 UEA327689:UEI327689 UNW327689:UOE327689 UXS327689:UYA327689 VHO327689:VHW327689 VRK327689:VRS327689 WBG327689:WBO327689 WLC327689:WLK327689 WUY327689:WVG327689 IM393225:IU393225 SI393225:SQ393225 ACE393225:ACM393225 AMA393225:AMI393225 AVW393225:AWE393225 BFS393225:BGA393225 BPO393225:BPW393225 BZK393225:BZS393225 CJG393225:CJO393225 CTC393225:CTK393225 DCY393225:DDG393225 DMU393225:DNC393225 DWQ393225:DWY393225 EGM393225:EGU393225 EQI393225:EQQ393225 FAE393225:FAM393225 FKA393225:FKI393225 FTW393225:FUE393225 GDS393225:GEA393225 GNO393225:GNW393225 GXK393225:GXS393225 HHG393225:HHO393225 HRC393225:HRK393225 IAY393225:IBG393225 IKU393225:ILC393225 IUQ393225:IUY393225 JEM393225:JEU393225 JOI393225:JOQ393225 JYE393225:JYM393225 KIA393225:KII393225 KRW393225:KSE393225 LBS393225:LCA393225 LLO393225:LLW393225 LVK393225:LVS393225 MFG393225:MFO393225 MPC393225:MPK393225 MYY393225:MZG393225 NIU393225:NJC393225 NSQ393225:NSY393225 OCM393225:OCU393225 OMI393225:OMQ393225 OWE393225:OWM393225 PGA393225:PGI393225 PPW393225:PQE393225 PZS393225:QAA393225 QJO393225:QJW393225 QTK393225:QTS393225 RDG393225:RDO393225 RNC393225:RNK393225 RWY393225:RXG393225 SGU393225:SHC393225 SQQ393225:SQY393225 TAM393225:TAU393225 TKI393225:TKQ393225 TUE393225:TUM393225 UEA393225:UEI393225 UNW393225:UOE393225 UXS393225:UYA393225 VHO393225:VHW393225 VRK393225:VRS393225 WBG393225:WBO393225 WLC393225:WLK393225 WUY393225:WVG393225 IM458761:IU458761 SI458761:SQ458761 ACE458761:ACM458761 AMA458761:AMI458761 AVW458761:AWE458761 BFS458761:BGA458761 BPO458761:BPW458761 BZK458761:BZS458761 CJG458761:CJO458761 CTC458761:CTK458761 DCY458761:DDG458761 DMU458761:DNC458761 DWQ458761:DWY458761 EGM458761:EGU458761 EQI458761:EQQ458761 FAE458761:FAM458761 FKA458761:FKI458761 FTW458761:FUE458761 GDS458761:GEA458761 GNO458761:GNW458761 GXK458761:GXS458761 HHG458761:HHO458761 HRC458761:HRK458761 IAY458761:IBG458761 IKU458761:ILC458761 IUQ458761:IUY458761 JEM458761:JEU458761 JOI458761:JOQ458761 JYE458761:JYM458761 KIA458761:KII458761 KRW458761:KSE458761 LBS458761:LCA458761 LLO458761:LLW458761 LVK458761:LVS458761 MFG458761:MFO458761 MPC458761:MPK458761 MYY458761:MZG458761 NIU458761:NJC458761 NSQ458761:NSY458761 OCM458761:OCU458761 OMI458761:OMQ458761 OWE458761:OWM458761 PGA458761:PGI458761 PPW458761:PQE458761 PZS458761:QAA458761 QJO458761:QJW458761 QTK458761:QTS458761 RDG458761:RDO458761 RNC458761:RNK458761 RWY458761:RXG458761 SGU458761:SHC458761 SQQ458761:SQY458761 TAM458761:TAU458761 TKI458761:TKQ458761 TUE458761:TUM458761 UEA458761:UEI458761 UNW458761:UOE458761 UXS458761:UYA458761 VHO458761:VHW458761 VRK458761:VRS458761 WBG458761:WBO458761 WLC458761:WLK458761 WUY458761:WVG458761 IM524297:IU524297 SI524297:SQ524297 ACE524297:ACM524297 AMA524297:AMI524297 AVW524297:AWE524297 BFS524297:BGA524297 BPO524297:BPW524297 BZK524297:BZS524297 CJG524297:CJO524297 CTC524297:CTK524297 DCY524297:DDG524297 DMU524297:DNC524297 DWQ524297:DWY524297 EGM524297:EGU524297 EQI524297:EQQ524297 FAE524297:FAM524297 FKA524297:FKI524297 FTW524297:FUE524297 GDS524297:GEA524297 GNO524297:GNW524297 GXK524297:GXS524297 HHG524297:HHO524297 HRC524297:HRK524297 IAY524297:IBG524297 IKU524297:ILC524297 IUQ524297:IUY524297 JEM524297:JEU524297 JOI524297:JOQ524297 JYE524297:JYM524297 KIA524297:KII524297 KRW524297:KSE524297 LBS524297:LCA524297 LLO524297:LLW524297 LVK524297:LVS524297 MFG524297:MFO524297 MPC524297:MPK524297 MYY524297:MZG524297 NIU524297:NJC524297 NSQ524297:NSY524297 OCM524297:OCU524297 OMI524297:OMQ524297 OWE524297:OWM524297 PGA524297:PGI524297 PPW524297:PQE524297 PZS524297:QAA524297 QJO524297:QJW524297 QTK524297:QTS524297 RDG524297:RDO524297 RNC524297:RNK524297 RWY524297:RXG524297 SGU524297:SHC524297 SQQ524297:SQY524297 TAM524297:TAU524297 TKI524297:TKQ524297 TUE524297:TUM524297 UEA524297:UEI524297 UNW524297:UOE524297 UXS524297:UYA524297 VHO524297:VHW524297 VRK524297:VRS524297 WBG524297:WBO524297 WLC524297:WLK524297 WUY524297:WVG524297 IM589833:IU589833 SI589833:SQ589833 ACE589833:ACM589833 AMA589833:AMI589833 AVW589833:AWE589833 BFS589833:BGA589833 BPO589833:BPW589833 BZK589833:BZS589833 CJG589833:CJO589833 CTC589833:CTK589833 DCY589833:DDG589833 DMU589833:DNC589833 DWQ589833:DWY589833 EGM589833:EGU589833 EQI589833:EQQ589833 FAE589833:FAM589833 FKA589833:FKI589833 FTW589833:FUE589833 GDS589833:GEA589833 GNO589833:GNW589833 GXK589833:GXS589833 HHG589833:HHO589833 HRC589833:HRK589833 IAY589833:IBG589833 IKU589833:ILC589833 IUQ589833:IUY589833 JEM589833:JEU589833 JOI589833:JOQ589833 JYE589833:JYM589833 KIA589833:KII589833 KRW589833:KSE589833 LBS589833:LCA589833 LLO589833:LLW589833 LVK589833:LVS589833 MFG589833:MFO589833 MPC589833:MPK589833 MYY589833:MZG589833 NIU589833:NJC589833 NSQ589833:NSY589833 OCM589833:OCU589833 OMI589833:OMQ589833 OWE589833:OWM589833 PGA589833:PGI589833 PPW589833:PQE589833 PZS589833:QAA589833 QJO589833:QJW589833 QTK589833:QTS589833 RDG589833:RDO589833 RNC589833:RNK589833 RWY589833:RXG589833 SGU589833:SHC589833 SQQ589833:SQY589833 TAM589833:TAU589833 TKI589833:TKQ589833 TUE589833:TUM589833 UEA589833:UEI589833 UNW589833:UOE589833 UXS589833:UYA589833 VHO589833:VHW589833 VRK589833:VRS589833 WBG589833:WBO589833 WLC589833:WLK589833 WUY589833:WVG589833 IM655369:IU655369 SI655369:SQ655369 ACE655369:ACM655369 AMA655369:AMI655369 AVW655369:AWE655369 BFS655369:BGA655369 BPO655369:BPW655369 BZK655369:BZS655369 CJG655369:CJO655369 CTC655369:CTK655369 DCY655369:DDG655369 DMU655369:DNC655369 DWQ655369:DWY655369 EGM655369:EGU655369 EQI655369:EQQ655369 FAE655369:FAM655369 FKA655369:FKI655369 FTW655369:FUE655369 GDS655369:GEA655369 GNO655369:GNW655369 GXK655369:GXS655369 HHG655369:HHO655369 HRC655369:HRK655369 IAY655369:IBG655369 IKU655369:ILC655369 IUQ655369:IUY655369 JEM655369:JEU655369 JOI655369:JOQ655369 JYE655369:JYM655369 KIA655369:KII655369 KRW655369:KSE655369 LBS655369:LCA655369 LLO655369:LLW655369 LVK655369:LVS655369 MFG655369:MFO655369 MPC655369:MPK655369 MYY655369:MZG655369 NIU655369:NJC655369 NSQ655369:NSY655369 OCM655369:OCU655369 OMI655369:OMQ655369 OWE655369:OWM655369 PGA655369:PGI655369 PPW655369:PQE655369 PZS655369:QAA655369 QJO655369:QJW655369 QTK655369:QTS655369 RDG655369:RDO655369 RNC655369:RNK655369 RWY655369:RXG655369 SGU655369:SHC655369 SQQ655369:SQY655369 TAM655369:TAU655369 TKI655369:TKQ655369 TUE655369:TUM655369 UEA655369:UEI655369 UNW655369:UOE655369 UXS655369:UYA655369 VHO655369:VHW655369 VRK655369:VRS655369 WBG655369:WBO655369 WLC655369:WLK655369 WUY655369:WVG655369 IM720905:IU720905 SI720905:SQ720905 ACE720905:ACM720905 AMA720905:AMI720905 AVW720905:AWE720905 BFS720905:BGA720905 BPO720905:BPW720905 BZK720905:BZS720905 CJG720905:CJO720905 CTC720905:CTK720905 DCY720905:DDG720905 DMU720905:DNC720905 DWQ720905:DWY720905 EGM720905:EGU720905 EQI720905:EQQ720905 FAE720905:FAM720905 FKA720905:FKI720905 FTW720905:FUE720905 GDS720905:GEA720905 GNO720905:GNW720905 GXK720905:GXS720905 HHG720905:HHO720905 HRC720905:HRK720905 IAY720905:IBG720905 IKU720905:ILC720905 IUQ720905:IUY720905 JEM720905:JEU720905 JOI720905:JOQ720905 JYE720905:JYM720905 KIA720905:KII720905 KRW720905:KSE720905 LBS720905:LCA720905 LLO720905:LLW720905 LVK720905:LVS720905 MFG720905:MFO720905 MPC720905:MPK720905 MYY720905:MZG720905 NIU720905:NJC720905 NSQ720905:NSY720905 OCM720905:OCU720905 OMI720905:OMQ720905 OWE720905:OWM720905 PGA720905:PGI720905 PPW720905:PQE720905 PZS720905:QAA720905 QJO720905:QJW720905 QTK720905:QTS720905 RDG720905:RDO720905 RNC720905:RNK720905 RWY720905:RXG720905 SGU720905:SHC720905 SQQ720905:SQY720905 TAM720905:TAU720905 TKI720905:TKQ720905 TUE720905:TUM720905 UEA720905:UEI720905 UNW720905:UOE720905 UXS720905:UYA720905 VHO720905:VHW720905 VRK720905:VRS720905 WBG720905:WBO720905 WLC720905:WLK720905 WUY720905:WVG720905 IM786441:IU786441 SI786441:SQ786441 ACE786441:ACM786441 AMA786441:AMI786441 AVW786441:AWE786441 BFS786441:BGA786441 BPO786441:BPW786441 BZK786441:BZS786441 CJG786441:CJO786441 CTC786441:CTK786441 DCY786441:DDG786441 DMU786441:DNC786441 DWQ786441:DWY786441 EGM786441:EGU786441 EQI786441:EQQ786441 FAE786441:FAM786441 FKA786441:FKI786441 FTW786441:FUE786441 GDS786441:GEA786441 GNO786441:GNW786441 GXK786441:GXS786441 HHG786441:HHO786441 HRC786441:HRK786441 IAY786441:IBG786441 IKU786441:ILC786441 IUQ786441:IUY786441 JEM786441:JEU786441 JOI786441:JOQ786441 JYE786441:JYM786441 KIA786441:KII786441 KRW786441:KSE786441 LBS786441:LCA786441 LLO786441:LLW786441 LVK786441:LVS786441 MFG786441:MFO786441 MPC786441:MPK786441 MYY786441:MZG786441 NIU786441:NJC786441 NSQ786441:NSY786441 OCM786441:OCU786441 OMI786441:OMQ786441 OWE786441:OWM786441 PGA786441:PGI786441 PPW786441:PQE786441 PZS786441:QAA786441 QJO786441:QJW786441 QTK786441:QTS786441 RDG786441:RDO786441 RNC786441:RNK786441 RWY786441:RXG786441 SGU786441:SHC786441 SQQ786441:SQY786441 TAM786441:TAU786441 TKI786441:TKQ786441 TUE786441:TUM786441 UEA786441:UEI786441 UNW786441:UOE786441 UXS786441:UYA786441 VHO786441:VHW786441 VRK786441:VRS786441 WBG786441:WBO786441 WLC786441:WLK786441 WUY786441:WVG786441 IM851977:IU851977 SI851977:SQ851977 ACE851977:ACM851977 AMA851977:AMI851977 AVW851977:AWE851977 BFS851977:BGA851977 BPO851977:BPW851977 BZK851977:BZS851977 CJG851977:CJO851977 CTC851977:CTK851977 DCY851977:DDG851977 DMU851977:DNC851977 DWQ851977:DWY851977 EGM851977:EGU851977 EQI851977:EQQ851977 FAE851977:FAM851977 FKA851977:FKI851977 FTW851977:FUE851977 GDS851977:GEA851977 GNO851977:GNW851977 GXK851977:GXS851977 HHG851977:HHO851977 HRC851977:HRK851977 IAY851977:IBG851977 IKU851977:ILC851977 IUQ851977:IUY851977 JEM851977:JEU851977 JOI851977:JOQ851977 JYE851977:JYM851977 KIA851977:KII851977 KRW851977:KSE851977 LBS851977:LCA851977 LLO851977:LLW851977 LVK851977:LVS851977 MFG851977:MFO851977 MPC851977:MPK851977 MYY851977:MZG851977 NIU851977:NJC851977 NSQ851977:NSY851977 OCM851977:OCU851977 OMI851977:OMQ851977 OWE851977:OWM851977 PGA851977:PGI851977 PPW851977:PQE851977 PZS851977:QAA851977 QJO851977:QJW851977 QTK851977:QTS851977 RDG851977:RDO851977 RNC851977:RNK851977 RWY851977:RXG851977 SGU851977:SHC851977 SQQ851977:SQY851977 TAM851977:TAU851977 TKI851977:TKQ851977 TUE851977:TUM851977 UEA851977:UEI851977 UNW851977:UOE851977 UXS851977:UYA851977 VHO851977:VHW851977 VRK851977:VRS851977 WBG851977:WBO851977 WLC851977:WLK851977 WUY851977:WVG851977 IM917513:IU917513 SI917513:SQ917513 ACE917513:ACM917513 AMA917513:AMI917513 AVW917513:AWE917513 BFS917513:BGA917513 BPO917513:BPW917513 BZK917513:BZS917513 CJG917513:CJO917513 CTC917513:CTK917513 DCY917513:DDG917513 DMU917513:DNC917513 DWQ917513:DWY917513 EGM917513:EGU917513 EQI917513:EQQ917513 FAE917513:FAM917513 FKA917513:FKI917513 FTW917513:FUE917513 GDS917513:GEA917513 GNO917513:GNW917513 GXK917513:GXS917513 HHG917513:HHO917513 HRC917513:HRK917513 IAY917513:IBG917513 IKU917513:ILC917513 IUQ917513:IUY917513 JEM917513:JEU917513 JOI917513:JOQ917513 JYE917513:JYM917513 KIA917513:KII917513 KRW917513:KSE917513 LBS917513:LCA917513 LLO917513:LLW917513 LVK917513:LVS917513 MFG917513:MFO917513 MPC917513:MPK917513 MYY917513:MZG917513 NIU917513:NJC917513 NSQ917513:NSY917513 OCM917513:OCU917513 OMI917513:OMQ917513 OWE917513:OWM917513 PGA917513:PGI917513 PPW917513:PQE917513 PZS917513:QAA917513 QJO917513:QJW917513 QTK917513:QTS917513 RDG917513:RDO917513 RNC917513:RNK917513 RWY917513:RXG917513 SGU917513:SHC917513 SQQ917513:SQY917513 TAM917513:TAU917513 TKI917513:TKQ917513 TUE917513:TUM917513 UEA917513:UEI917513 UNW917513:UOE917513 UXS917513:UYA917513 VHO917513:VHW917513 VRK917513:VRS917513 WBG917513:WBO917513 WLC917513:WLK917513 WUY917513:WVG917513 IM983049:IU983049 SI983049:SQ983049 ACE983049:ACM983049 AMA983049:AMI983049 AVW983049:AWE983049 BFS983049:BGA983049 BPO983049:BPW983049 BZK983049:BZS983049 CJG983049:CJO983049 CTC983049:CTK983049 DCY983049:DDG983049 DMU983049:DNC983049 DWQ983049:DWY983049 EGM983049:EGU983049 EQI983049:EQQ983049 FAE983049:FAM983049 FKA983049:FKI983049 FTW983049:FUE983049 GDS983049:GEA983049 GNO983049:GNW983049 GXK983049:GXS983049 HHG983049:HHO983049 HRC983049:HRK983049 IAY983049:IBG983049 IKU983049:ILC983049 IUQ983049:IUY983049 JEM983049:JEU983049 JOI983049:JOQ983049 JYE983049:JYM983049 KIA983049:KII983049 KRW983049:KSE983049 LBS983049:LCA983049 LLO983049:LLW983049 LVK983049:LVS983049 MFG983049:MFO983049 MPC983049:MPK983049 MYY983049:MZG983049 NIU983049:NJC983049 NSQ983049:NSY983049 OCM983049:OCU983049 OMI983049:OMQ983049 OWE983049:OWM983049 PGA983049:PGI983049 PPW983049:PQE983049 PZS983049:QAA983049 QJO983049:QJW983049 QTK983049:QTS983049 RDG983049:RDO983049 RNC983049:RNK983049 RWY983049:RXG983049 SGU983049:SHC983049 SQQ983049:SQY983049 TAM983049:TAU983049 TKI983049:TKQ983049 TUE983049:TUM983049 UEA983049:UEI983049 UNW983049:UOE983049 UXS983049:UYA983049 VHO983049:VHW983049 VRK983049:VRS983049 WBG983049:WBO983049 WLC983049:WLK983049 WUY983049:WVG983049 IM65533:IU65533 SI65533:SQ65533 ACE65533:ACM65533 AMA65533:AMI65533 AVW65533:AWE65533 BFS65533:BGA65533 BPO65533:BPW65533 BZK65533:BZS65533 CJG65533:CJO65533 CTC65533:CTK65533 DCY65533:DDG65533 DMU65533:DNC65533 DWQ65533:DWY65533 EGM65533:EGU65533 EQI65533:EQQ65533 FAE65533:FAM65533 FKA65533:FKI65533 FTW65533:FUE65533 GDS65533:GEA65533 GNO65533:GNW65533 GXK65533:GXS65533 HHG65533:HHO65533 HRC65533:HRK65533 IAY65533:IBG65533 IKU65533:ILC65533 IUQ65533:IUY65533 JEM65533:JEU65533 JOI65533:JOQ65533 JYE65533:JYM65533 KIA65533:KII65533 KRW65533:KSE65533 LBS65533:LCA65533 LLO65533:LLW65533 LVK65533:LVS65533 MFG65533:MFO65533 MPC65533:MPK65533 MYY65533:MZG65533 NIU65533:NJC65533 NSQ65533:NSY65533 OCM65533:OCU65533 OMI65533:OMQ65533 OWE65533:OWM65533 PGA65533:PGI65533 PPW65533:PQE65533 PZS65533:QAA65533 QJO65533:QJW65533 QTK65533:QTS65533 RDG65533:RDO65533 RNC65533:RNK65533 RWY65533:RXG65533 SGU65533:SHC65533 SQQ65533:SQY65533 TAM65533:TAU65533 TKI65533:TKQ65533 TUE65533:TUM65533 UEA65533:UEI65533 UNW65533:UOE65533 UXS65533:UYA65533 VHO65533:VHW65533 VRK65533:VRS65533 WBG65533:WBO65533 WLC65533:WLK65533 WUY65533:WVG65533 IM131069:IU131069 SI131069:SQ131069 ACE131069:ACM131069 AMA131069:AMI131069 AVW131069:AWE131069 BFS131069:BGA131069 BPO131069:BPW131069 BZK131069:BZS131069 CJG131069:CJO131069 CTC131069:CTK131069 DCY131069:DDG131069 DMU131069:DNC131069 DWQ131069:DWY131069 EGM131069:EGU131069 EQI131069:EQQ131069 FAE131069:FAM131069 FKA131069:FKI131069 FTW131069:FUE131069 GDS131069:GEA131069 GNO131069:GNW131069 GXK131069:GXS131069 HHG131069:HHO131069 HRC131069:HRK131069 IAY131069:IBG131069 IKU131069:ILC131069 IUQ131069:IUY131069 JEM131069:JEU131069 JOI131069:JOQ131069 JYE131069:JYM131069 KIA131069:KII131069 KRW131069:KSE131069 LBS131069:LCA131069 LLO131069:LLW131069 LVK131069:LVS131069 MFG131069:MFO131069 MPC131069:MPK131069 MYY131069:MZG131069 NIU131069:NJC131069 NSQ131069:NSY131069 OCM131069:OCU131069 OMI131069:OMQ131069 OWE131069:OWM131069 PGA131069:PGI131069 PPW131069:PQE131069 PZS131069:QAA131069 QJO131069:QJW131069 QTK131069:QTS131069 RDG131069:RDO131069 RNC131069:RNK131069 RWY131069:RXG131069 SGU131069:SHC131069 SQQ131069:SQY131069 TAM131069:TAU131069 TKI131069:TKQ131069 TUE131069:TUM131069 UEA131069:UEI131069 UNW131069:UOE131069 UXS131069:UYA131069 VHO131069:VHW131069 VRK131069:VRS131069 WBG131069:WBO131069 WLC131069:WLK131069 WUY131069:WVG131069 IM196605:IU196605 SI196605:SQ196605 ACE196605:ACM196605 AMA196605:AMI196605 AVW196605:AWE196605 BFS196605:BGA196605 BPO196605:BPW196605 BZK196605:BZS196605 CJG196605:CJO196605 CTC196605:CTK196605 DCY196605:DDG196605 DMU196605:DNC196605 DWQ196605:DWY196605 EGM196605:EGU196605 EQI196605:EQQ196605 FAE196605:FAM196605 FKA196605:FKI196605 FTW196605:FUE196605 GDS196605:GEA196605 GNO196605:GNW196605 GXK196605:GXS196605 HHG196605:HHO196605 HRC196605:HRK196605 IAY196605:IBG196605 IKU196605:ILC196605 IUQ196605:IUY196605 JEM196605:JEU196605 JOI196605:JOQ196605 JYE196605:JYM196605 KIA196605:KII196605 KRW196605:KSE196605 LBS196605:LCA196605 LLO196605:LLW196605 LVK196605:LVS196605 MFG196605:MFO196605 MPC196605:MPK196605 MYY196605:MZG196605 NIU196605:NJC196605 NSQ196605:NSY196605 OCM196605:OCU196605 OMI196605:OMQ196605 OWE196605:OWM196605 PGA196605:PGI196605 PPW196605:PQE196605 PZS196605:QAA196605 QJO196605:QJW196605 QTK196605:QTS196605 RDG196605:RDO196605 RNC196605:RNK196605 RWY196605:RXG196605 SGU196605:SHC196605 SQQ196605:SQY196605 TAM196605:TAU196605 TKI196605:TKQ196605 TUE196605:TUM196605 UEA196605:UEI196605 UNW196605:UOE196605 UXS196605:UYA196605 VHO196605:VHW196605 VRK196605:VRS196605 WBG196605:WBO196605 WLC196605:WLK196605 WUY196605:WVG196605 IM262141:IU262141 SI262141:SQ262141 ACE262141:ACM262141 AMA262141:AMI262141 AVW262141:AWE262141 BFS262141:BGA262141 BPO262141:BPW262141 BZK262141:BZS262141 CJG262141:CJO262141 CTC262141:CTK262141 DCY262141:DDG262141 DMU262141:DNC262141 DWQ262141:DWY262141 EGM262141:EGU262141 EQI262141:EQQ262141 FAE262141:FAM262141 FKA262141:FKI262141 FTW262141:FUE262141 GDS262141:GEA262141 GNO262141:GNW262141 GXK262141:GXS262141 HHG262141:HHO262141 HRC262141:HRK262141 IAY262141:IBG262141 IKU262141:ILC262141 IUQ262141:IUY262141 JEM262141:JEU262141 JOI262141:JOQ262141 JYE262141:JYM262141 KIA262141:KII262141 KRW262141:KSE262141 LBS262141:LCA262141 LLO262141:LLW262141 LVK262141:LVS262141 MFG262141:MFO262141 MPC262141:MPK262141 MYY262141:MZG262141 NIU262141:NJC262141 NSQ262141:NSY262141 OCM262141:OCU262141 OMI262141:OMQ262141 OWE262141:OWM262141 PGA262141:PGI262141 PPW262141:PQE262141 PZS262141:QAA262141 QJO262141:QJW262141 QTK262141:QTS262141 RDG262141:RDO262141 RNC262141:RNK262141 RWY262141:RXG262141 SGU262141:SHC262141 SQQ262141:SQY262141 TAM262141:TAU262141 TKI262141:TKQ262141 TUE262141:TUM262141 UEA262141:UEI262141 UNW262141:UOE262141 UXS262141:UYA262141 VHO262141:VHW262141 VRK262141:VRS262141 WBG262141:WBO262141 WLC262141:WLK262141 WUY262141:WVG262141 IM327677:IU327677 SI327677:SQ327677 ACE327677:ACM327677 AMA327677:AMI327677 AVW327677:AWE327677 BFS327677:BGA327677 BPO327677:BPW327677 BZK327677:BZS327677 CJG327677:CJO327677 CTC327677:CTK327677 DCY327677:DDG327677 DMU327677:DNC327677 DWQ327677:DWY327677 EGM327677:EGU327677 EQI327677:EQQ327677 FAE327677:FAM327677 FKA327677:FKI327677 FTW327677:FUE327677 GDS327677:GEA327677 GNO327677:GNW327677 GXK327677:GXS327677 HHG327677:HHO327677 HRC327677:HRK327677 IAY327677:IBG327677 IKU327677:ILC327677 IUQ327677:IUY327677 JEM327677:JEU327677 JOI327677:JOQ327677 JYE327677:JYM327677 KIA327677:KII327677 KRW327677:KSE327677 LBS327677:LCA327677 LLO327677:LLW327677 LVK327677:LVS327677 MFG327677:MFO327677 MPC327677:MPK327677 MYY327677:MZG327677 NIU327677:NJC327677 NSQ327677:NSY327677 OCM327677:OCU327677 OMI327677:OMQ327677 OWE327677:OWM327677 PGA327677:PGI327677 PPW327677:PQE327677 PZS327677:QAA327677 QJO327677:QJW327677 QTK327677:QTS327677 RDG327677:RDO327677 RNC327677:RNK327677 RWY327677:RXG327677 SGU327677:SHC327677 SQQ327677:SQY327677 TAM327677:TAU327677 TKI327677:TKQ327677 TUE327677:TUM327677 UEA327677:UEI327677 UNW327677:UOE327677 UXS327677:UYA327677 VHO327677:VHW327677 VRK327677:VRS327677 WBG327677:WBO327677 WLC327677:WLK327677 WUY327677:WVG327677 IM393213:IU393213 SI393213:SQ393213 ACE393213:ACM393213 AMA393213:AMI393213 AVW393213:AWE393213 BFS393213:BGA393213 BPO393213:BPW393213 BZK393213:BZS393213 CJG393213:CJO393213 CTC393213:CTK393213 DCY393213:DDG393213 DMU393213:DNC393213 DWQ393213:DWY393213 EGM393213:EGU393213 EQI393213:EQQ393213 FAE393213:FAM393213 FKA393213:FKI393213 FTW393213:FUE393213 GDS393213:GEA393213 GNO393213:GNW393213 GXK393213:GXS393213 HHG393213:HHO393213 HRC393213:HRK393213 IAY393213:IBG393213 IKU393213:ILC393213 IUQ393213:IUY393213 JEM393213:JEU393213 JOI393213:JOQ393213 JYE393213:JYM393213 KIA393213:KII393213 KRW393213:KSE393213 LBS393213:LCA393213 LLO393213:LLW393213 LVK393213:LVS393213 MFG393213:MFO393213 MPC393213:MPK393213 MYY393213:MZG393213 NIU393213:NJC393213 NSQ393213:NSY393213 OCM393213:OCU393213 OMI393213:OMQ393213 OWE393213:OWM393213 PGA393213:PGI393213 PPW393213:PQE393213 PZS393213:QAA393213 QJO393213:QJW393213 QTK393213:QTS393213 RDG393213:RDO393213 RNC393213:RNK393213 RWY393213:RXG393213 SGU393213:SHC393213 SQQ393213:SQY393213 TAM393213:TAU393213 TKI393213:TKQ393213 TUE393213:TUM393213 UEA393213:UEI393213 UNW393213:UOE393213 UXS393213:UYA393213 VHO393213:VHW393213 VRK393213:VRS393213 WBG393213:WBO393213 WLC393213:WLK393213 WUY393213:WVG393213 IM458749:IU458749 SI458749:SQ458749 ACE458749:ACM458749 AMA458749:AMI458749 AVW458749:AWE458749 BFS458749:BGA458749 BPO458749:BPW458749 BZK458749:BZS458749 CJG458749:CJO458749 CTC458749:CTK458749 DCY458749:DDG458749 DMU458749:DNC458749 DWQ458749:DWY458749 EGM458749:EGU458749 EQI458749:EQQ458749 FAE458749:FAM458749 FKA458749:FKI458749 FTW458749:FUE458749 GDS458749:GEA458749 GNO458749:GNW458749 GXK458749:GXS458749 HHG458749:HHO458749 HRC458749:HRK458749 IAY458749:IBG458749 IKU458749:ILC458749 IUQ458749:IUY458749 JEM458749:JEU458749 JOI458749:JOQ458749 JYE458749:JYM458749 KIA458749:KII458749 KRW458749:KSE458749 LBS458749:LCA458749 LLO458749:LLW458749 LVK458749:LVS458749 MFG458749:MFO458749 MPC458749:MPK458749 MYY458749:MZG458749 NIU458749:NJC458749 NSQ458749:NSY458749 OCM458749:OCU458749 OMI458749:OMQ458749 OWE458749:OWM458749 PGA458749:PGI458749 PPW458749:PQE458749 PZS458749:QAA458749 QJO458749:QJW458749 QTK458749:QTS458749 RDG458749:RDO458749 RNC458749:RNK458749 RWY458749:RXG458749 SGU458749:SHC458749 SQQ458749:SQY458749 TAM458749:TAU458749 TKI458749:TKQ458749 TUE458749:TUM458749 UEA458749:UEI458749 UNW458749:UOE458749 UXS458749:UYA458749 VHO458749:VHW458749 VRK458749:VRS458749 WBG458749:WBO458749 WLC458749:WLK458749 WUY458749:WVG458749 IM524285:IU524285 SI524285:SQ524285 ACE524285:ACM524285 AMA524285:AMI524285 AVW524285:AWE524285 BFS524285:BGA524285 BPO524285:BPW524285 BZK524285:BZS524285 CJG524285:CJO524285 CTC524285:CTK524285 DCY524285:DDG524285 DMU524285:DNC524285 DWQ524285:DWY524285 EGM524285:EGU524285 EQI524285:EQQ524285 FAE524285:FAM524285 FKA524285:FKI524285 FTW524285:FUE524285 GDS524285:GEA524285 GNO524285:GNW524285 GXK524285:GXS524285 HHG524285:HHO524285 HRC524285:HRK524285 IAY524285:IBG524285 IKU524285:ILC524285 IUQ524285:IUY524285 JEM524285:JEU524285 JOI524285:JOQ524285 JYE524285:JYM524285 KIA524285:KII524285 KRW524285:KSE524285 LBS524285:LCA524285 LLO524285:LLW524285 LVK524285:LVS524285 MFG524285:MFO524285 MPC524285:MPK524285 MYY524285:MZG524285 NIU524285:NJC524285 NSQ524285:NSY524285 OCM524285:OCU524285 OMI524285:OMQ524285 OWE524285:OWM524285 PGA524285:PGI524285 PPW524285:PQE524285 PZS524285:QAA524285 QJO524285:QJW524285 QTK524285:QTS524285 RDG524285:RDO524285 RNC524285:RNK524285 RWY524285:RXG524285 SGU524285:SHC524285 SQQ524285:SQY524285 TAM524285:TAU524285 TKI524285:TKQ524285 TUE524285:TUM524285 UEA524285:UEI524285 UNW524285:UOE524285 UXS524285:UYA524285 VHO524285:VHW524285 VRK524285:VRS524285 WBG524285:WBO524285 WLC524285:WLK524285 WUY524285:WVG524285 IM589821:IU589821 SI589821:SQ589821 ACE589821:ACM589821 AMA589821:AMI589821 AVW589821:AWE589821 BFS589821:BGA589821 BPO589821:BPW589821 BZK589821:BZS589821 CJG589821:CJO589821 CTC589821:CTK589821 DCY589821:DDG589821 DMU589821:DNC589821 DWQ589821:DWY589821 EGM589821:EGU589821 EQI589821:EQQ589821 FAE589821:FAM589821 FKA589821:FKI589821 FTW589821:FUE589821 GDS589821:GEA589821 GNO589821:GNW589821 GXK589821:GXS589821 HHG589821:HHO589821 HRC589821:HRK589821 IAY589821:IBG589821 IKU589821:ILC589821 IUQ589821:IUY589821 JEM589821:JEU589821 JOI589821:JOQ589821 JYE589821:JYM589821 KIA589821:KII589821 KRW589821:KSE589821 LBS589821:LCA589821 LLO589821:LLW589821 LVK589821:LVS589821 MFG589821:MFO589821 MPC589821:MPK589821 MYY589821:MZG589821 NIU589821:NJC589821 NSQ589821:NSY589821 OCM589821:OCU589821 OMI589821:OMQ589821 OWE589821:OWM589821 PGA589821:PGI589821 PPW589821:PQE589821 PZS589821:QAA589821 QJO589821:QJW589821 QTK589821:QTS589821 RDG589821:RDO589821 RNC589821:RNK589821 RWY589821:RXG589821 SGU589821:SHC589821 SQQ589821:SQY589821 TAM589821:TAU589821 TKI589821:TKQ589821 TUE589821:TUM589821 UEA589821:UEI589821 UNW589821:UOE589821 UXS589821:UYA589821 VHO589821:VHW589821 VRK589821:VRS589821 WBG589821:WBO589821 WLC589821:WLK589821 WUY589821:WVG589821 IM655357:IU655357 SI655357:SQ655357 ACE655357:ACM655357 AMA655357:AMI655357 AVW655357:AWE655357 BFS655357:BGA655357 BPO655357:BPW655357 BZK655357:BZS655357 CJG655357:CJO655357 CTC655357:CTK655357 DCY655357:DDG655357 DMU655357:DNC655357 DWQ655357:DWY655357 EGM655357:EGU655357 EQI655357:EQQ655357 FAE655357:FAM655357 FKA655357:FKI655357 FTW655357:FUE655357 GDS655357:GEA655357 GNO655357:GNW655357 GXK655357:GXS655357 HHG655357:HHO655357 HRC655357:HRK655357 IAY655357:IBG655357 IKU655357:ILC655357 IUQ655357:IUY655357 JEM655357:JEU655357 JOI655357:JOQ655357 JYE655357:JYM655357 KIA655357:KII655357 KRW655357:KSE655357 LBS655357:LCA655357 LLO655357:LLW655357 LVK655357:LVS655357 MFG655357:MFO655357 MPC655357:MPK655357 MYY655357:MZG655357 NIU655357:NJC655357 NSQ655357:NSY655357 OCM655357:OCU655357 OMI655357:OMQ655357 OWE655357:OWM655357 PGA655357:PGI655357 PPW655357:PQE655357 PZS655357:QAA655357 QJO655357:QJW655357 QTK655357:QTS655357 RDG655357:RDO655357 RNC655357:RNK655357 RWY655357:RXG655357 SGU655357:SHC655357 SQQ655357:SQY655357 TAM655357:TAU655357 TKI655357:TKQ655357 TUE655357:TUM655357 UEA655357:UEI655357 UNW655357:UOE655357 UXS655357:UYA655357 VHO655357:VHW655357 VRK655357:VRS655357 WBG655357:WBO655357 WLC655357:WLK655357 WUY655357:WVG655357 IM720893:IU720893 SI720893:SQ720893 ACE720893:ACM720893 AMA720893:AMI720893 AVW720893:AWE720893 BFS720893:BGA720893 BPO720893:BPW720893 BZK720893:BZS720893 CJG720893:CJO720893 CTC720893:CTK720893 DCY720893:DDG720893 DMU720893:DNC720893 DWQ720893:DWY720893 EGM720893:EGU720893 EQI720893:EQQ720893 FAE720893:FAM720893 FKA720893:FKI720893 FTW720893:FUE720893 GDS720893:GEA720893 GNO720893:GNW720893 GXK720893:GXS720893 HHG720893:HHO720893 HRC720893:HRK720893 IAY720893:IBG720893 IKU720893:ILC720893 IUQ720893:IUY720893 JEM720893:JEU720893 JOI720893:JOQ720893 JYE720893:JYM720893 KIA720893:KII720893 KRW720893:KSE720893 LBS720893:LCA720893 LLO720893:LLW720893 LVK720893:LVS720893 MFG720893:MFO720893 MPC720893:MPK720893 MYY720893:MZG720893 NIU720893:NJC720893 NSQ720893:NSY720893 OCM720893:OCU720893 OMI720893:OMQ720893 OWE720893:OWM720893 PGA720893:PGI720893 PPW720893:PQE720893 PZS720893:QAA720893 QJO720893:QJW720893 QTK720893:QTS720893 RDG720893:RDO720893 RNC720893:RNK720893 RWY720893:RXG720893 SGU720893:SHC720893 SQQ720893:SQY720893 TAM720893:TAU720893 TKI720893:TKQ720893 TUE720893:TUM720893 UEA720893:UEI720893 UNW720893:UOE720893 UXS720893:UYA720893 VHO720893:VHW720893 VRK720893:VRS720893 WBG720893:WBO720893 WLC720893:WLK720893 WUY720893:WVG720893 IM786429:IU786429 SI786429:SQ786429 ACE786429:ACM786429 AMA786429:AMI786429 AVW786429:AWE786429 BFS786429:BGA786429 BPO786429:BPW786429 BZK786429:BZS786429 CJG786429:CJO786429 CTC786429:CTK786429 DCY786429:DDG786429 DMU786429:DNC786429 DWQ786429:DWY786429 EGM786429:EGU786429 EQI786429:EQQ786429 FAE786429:FAM786429 FKA786429:FKI786429 FTW786429:FUE786429 GDS786429:GEA786429 GNO786429:GNW786429 GXK786429:GXS786429 HHG786429:HHO786429 HRC786429:HRK786429 IAY786429:IBG786429 IKU786429:ILC786429 IUQ786429:IUY786429 JEM786429:JEU786429 JOI786429:JOQ786429 JYE786429:JYM786429 KIA786429:KII786429 KRW786429:KSE786429 LBS786429:LCA786429 LLO786429:LLW786429 LVK786429:LVS786429 MFG786429:MFO786429 MPC786429:MPK786429 MYY786429:MZG786429 NIU786429:NJC786429 NSQ786429:NSY786429 OCM786429:OCU786429 OMI786429:OMQ786429 OWE786429:OWM786429 PGA786429:PGI786429 PPW786429:PQE786429 PZS786429:QAA786429 QJO786429:QJW786429 QTK786429:QTS786429 RDG786429:RDO786429 RNC786429:RNK786429 RWY786429:RXG786429 SGU786429:SHC786429 SQQ786429:SQY786429 TAM786429:TAU786429 TKI786429:TKQ786429 TUE786429:TUM786429 UEA786429:UEI786429 UNW786429:UOE786429 UXS786429:UYA786429 VHO786429:VHW786429 VRK786429:VRS786429 WBG786429:WBO786429 WLC786429:WLK786429 WUY786429:WVG786429 IM851965:IU851965 SI851965:SQ851965 ACE851965:ACM851965 AMA851965:AMI851965 AVW851965:AWE851965 BFS851965:BGA851965 BPO851965:BPW851965 BZK851965:BZS851965 CJG851965:CJO851965 CTC851965:CTK851965 DCY851965:DDG851965 DMU851965:DNC851965 DWQ851965:DWY851965 EGM851965:EGU851965 EQI851965:EQQ851965 FAE851965:FAM851965 FKA851965:FKI851965 FTW851965:FUE851965 GDS851965:GEA851965 GNO851965:GNW851965 GXK851965:GXS851965 HHG851965:HHO851965 HRC851965:HRK851965 IAY851965:IBG851965 IKU851965:ILC851965 IUQ851965:IUY851965 JEM851965:JEU851965 JOI851965:JOQ851965 JYE851965:JYM851965 KIA851965:KII851965 KRW851965:KSE851965 LBS851965:LCA851965 LLO851965:LLW851965 LVK851965:LVS851965 MFG851965:MFO851965 MPC851965:MPK851965 MYY851965:MZG851965 NIU851965:NJC851965 NSQ851965:NSY851965 OCM851965:OCU851965 OMI851965:OMQ851965 OWE851965:OWM851965 PGA851965:PGI851965 PPW851965:PQE851965 PZS851965:QAA851965 QJO851965:QJW851965 QTK851965:QTS851965 RDG851965:RDO851965 RNC851965:RNK851965 RWY851965:RXG851965 SGU851965:SHC851965 SQQ851965:SQY851965 TAM851965:TAU851965 TKI851965:TKQ851965 TUE851965:TUM851965 UEA851965:UEI851965 UNW851965:UOE851965 UXS851965:UYA851965 VHO851965:VHW851965 VRK851965:VRS851965 WBG851965:WBO851965 WLC851965:WLK851965 WUY851965:WVG851965 IM917501:IU917501 SI917501:SQ917501 ACE917501:ACM917501 AMA917501:AMI917501 AVW917501:AWE917501 BFS917501:BGA917501 BPO917501:BPW917501 BZK917501:BZS917501 CJG917501:CJO917501 CTC917501:CTK917501 DCY917501:DDG917501 DMU917501:DNC917501 DWQ917501:DWY917501 EGM917501:EGU917501 EQI917501:EQQ917501 FAE917501:FAM917501 FKA917501:FKI917501 FTW917501:FUE917501 GDS917501:GEA917501 GNO917501:GNW917501 GXK917501:GXS917501 HHG917501:HHO917501 HRC917501:HRK917501 IAY917501:IBG917501 IKU917501:ILC917501 IUQ917501:IUY917501 JEM917501:JEU917501 JOI917501:JOQ917501 JYE917501:JYM917501 KIA917501:KII917501 KRW917501:KSE917501 LBS917501:LCA917501 LLO917501:LLW917501 LVK917501:LVS917501 MFG917501:MFO917501 MPC917501:MPK917501 MYY917501:MZG917501 NIU917501:NJC917501 NSQ917501:NSY917501 OCM917501:OCU917501 OMI917501:OMQ917501 OWE917501:OWM917501 PGA917501:PGI917501 PPW917501:PQE917501 PZS917501:QAA917501 QJO917501:QJW917501 QTK917501:QTS917501 RDG917501:RDO917501 RNC917501:RNK917501 RWY917501:RXG917501 SGU917501:SHC917501 SQQ917501:SQY917501 TAM917501:TAU917501 TKI917501:TKQ917501 TUE917501:TUM917501 UEA917501:UEI917501 UNW917501:UOE917501 UXS917501:UYA917501 VHO917501:VHW917501 VRK917501:VRS917501 WBG917501:WBO917501 WLC917501:WLK917501 WUY917501:WVG917501 IM983037:IU983037 SI983037:SQ983037 ACE983037:ACM983037 AMA983037:AMI983037 AVW983037:AWE983037 BFS983037:BGA983037 BPO983037:BPW983037 BZK983037:BZS983037 CJG983037:CJO983037 CTC983037:CTK983037 DCY983037:DDG983037 DMU983037:DNC983037 DWQ983037:DWY983037 EGM983037:EGU983037 EQI983037:EQQ983037 FAE983037:FAM983037 FKA983037:FKI983037 FTW983037:FUE983037 GDS983037:GEA983037 GNO983037:GNW983037 GXK983037:GXS983037 HHG983037:HHO983037 HRC983037:HRK983037 IAY983037:IBG983037 IKU983037:ILC983037 IUQ983037:IUY983037 JEM983037:JEU983037 JOI983037:JOQ983037 JYE983037:JYM983037 KIA983037:KII983037 KRW983037:KSE983037 LBS983037:LCA983037 LLO983037:LLW983037 LVK983037:LVS983037 MFG983037:MFO983037 MPC983037:MPK983037 MYY983037:MZG983037 NIU983037:NJC983037 NSQ983037:NSY983037 OCM983037:OCU983037 OMI983037:OMQ983037 OWE983037:OWM983037 PGA983037:PGI983037 PPW983037:PQE983037 PZS983037:QAA983037 QJO983037:QJW983037 QTK983037:QTS983037 RDG983037:RDO983037 RNC983037:RNK983037 RWY983037:RXG983037 SGU983037:SHC983037 SQQ983037:SQY983037 TAM983037:TAU983037 TKI983037:TKQ983037 TUE983037:TUM983037 UEA983037:UEI983037 UNW983037:UOE983037 UXS983037:UYA983037 VHO983037:VHW983037 VRK983037:VRS983037 WBG983037:WBO983037 WLC983037:WLK983037 WUY983037:WVG983037 IM65503:IS65503 SI65503:SO65503 ACE65503:ACK65503 AMA65503:AMG65503 AVW65503:AWC65503 BFS65503:BFY65503 BPO65503:BPU65503 BZK65503:BZQ65503 CJG65503:CJM65503 CTC65503:CTI65503 DCY65503:DDE65503 DMU65503:DNA65503 DWQ65503:DWW65503 EGM65503:EGS65503 EQI65503:EQO65503 FAE65503:FAK65503 FKA65503:FKG65503 FTW65503:FUC65503 GDS65503:GDY65503 GNO65503:GNU65503 GXK65503:GXQ65503 HHG65503:HHM65503 HRC65503:HRI65503 IAY65503:IBE65503 IKU65503:ILA65503 IUQ65503:IUW65503 JEM65503:JES65503 JOI65503:JOO65503 JYE65503:JYK65503 KIA65503:KIG65503 KRW65503:KSC65503 LBS65503:LBY65503 LLO65503:LLU65503 LVK65503:LVQ65503 MFG65503:MFM65503 MPC65503:MPI65503 MYY65503:MZE65503 NIU65503:NJA65503 NSQ65503:NSW65503 OCM65503:OCS65503 OMI65503:OMO65503 OWE65503:OWK65503 PGA65503:PGG65503 PPW65503:PQC65503 PZS65503:PZY65503 QJO65503:QJU65503 QTK65503:QTQ65503 RDG65503:RDM65503 RNC65503:RNI65503 RWY65503:RXE65503 SGU65503:SHA65503 SQQ65503:SQW65503 TAM65503:TAS65503 TKI65503:TKO65503 TUE65503:TUK65503 UEA65503:UEG65503 UNW65503:UOC65503 UXS65503:UXY65503 VHO65503:VHU65503 VRK65503:VRQ65503 WBG65503:WBM65503 WLC65503:WLI65503 WUY65503:WVE65503 IM131039:IS131039 SI131039:SO131039 ACE131039:ACK131039 AMA131039:AMG131039 AVW131039:AWC131039 BFS131039:BFY131039 BPO131039:BPU131039 BZK131039:BZQ131039 CJG131039:CJM131039 CTC131039:CTI131039 DCY131039:DDE131039 DMU131039:DNA131039 DWQ131039:DWW131039 EGM131039:EGS131039 EQI131039:EQO131039 FAE131039:FAK131039 FKA131039:FKG131039 FTW131039:FUC131039 GDS131039:GDY131039 GNO131039:GNU131039 GXK131039:GXQ131039 HHG131039:HHM131039 HRC131039:HRI131039 IAY131039:IBE131039 IKU131039:ILA131039 IUQ131039:IUW131039 JEM131039:JES131039 JOI131039:JOO131039 JYE131039:JYK131039 KIA131039:KIG131039 KRW131039:KSC131039 LBS131039:LBY131039 LLO131039:LLU131039 LVK131039:LVQ131039 MFG131039:MFM131039 MPC131039:MPI131039 MYY131039:MZE131039 NIU131039:NJA131039 NSQ131039:NSW131039 OCM131039:OCS131039 OMI131039:OMO131039 OWE131039:OWK131039 PGA131039:PGG131039 PPW131039:PQC131039 PZS131039:PZY131039 QJO131039:QJU131039 QTK131039:QTQ131039 RDG131039:RDM131039 RNC131039:RNI131039 RWY131039:RXE131039 SGU131039:SHA131039 SQQ131039:SQW131039 TAM131039:TAS131039 TKI131039:TKO131039 TUE131039:TUK131039 UEA131039:UEG131039 UNW131039:UOC131039 UXS131039:UXY131039 VHO131039:VHU131039 VRK131039:VRQ131039 WBG131039:WBM131039 WLC131039:WLI131039 WUY131039:WVE131039 IM196575:IS196575 SI196575:SO196575 ACE196575:ACK196575 AMA196575:AMG196575 AVW196575:AWC196575 BFS196575:BFY196575 BPO196575:BPU196575 BZK196575:BZQ196575 CJG196575:CJM196575 CTC196575:CTI196575 DCY196575:DDE196575 DMU196575:DNA196575 DWQ196575:DWW196575 EGM196575:EGS196575 EQI196575:EQO196575 FAE196575:FAK196575 FKA196575:FKG196575 FTW196575:FUC196575 GDS196575:GDY196575 GNO196575:GNU196575 GXK196575:GXQ196575 HHG196575:HHM196575 HRC196575:HRI196575 IAY196575:IBE196575 IKU196575:ILA196575 IUQ196575:IUW196575 JEM196575:JES196575 JOI196575:JOO196575 JYE196575:JYK196575 KIA196575:KIG196575 KRW196575:KSC196575 LBS196575:LBY196575 LLO196575:LLU196575 LVK196575:LVQ196575 MFG196575:MFM196575 MPC196575:MPI196575 MYY196575:MZE196575 NIU196575:NJA196575 NSQ196575:NSW196575 OCM196575:OCS196575 OMI196575:OMO196575 OWE196575:OWK196575 PGA196575:PGG196575 PPW196575:PQC196575 PZS196575:PZY196575 QJO196575:QJU196575 QTK196575:QTQ196575 RDG196575:RDM196575 RNC196575:RNI196575 RWY196575:RXE196575 SGU196575:SHA196575 SQQ196575:SQW196575 TAM196575:TAS196575 TKI196575:TKO196575 TUE196575:TUK196575 UEA196575:UEG196575 UNW196575:UOC196575 UXS196575:UXY196575 VHO196575:VHU196575 VRK196575:VRQ196575 WBG196575:WBM196575 WLC196575:WLI196575 WUY196575:WVE196575 IM262111:IS262111 SI262111:SO262111 ACE262111:ACK262111 AMA262111:AMG262111 AVW262111:AWC262111 BFS262111:BFY262111 BPO262111:BPU262111 BZK262111:BZQ262111 CJG262111:CJM262111 CTC262111:CTI262111 DCY262111:DDE262111 DMU262111:DNA262111 DWQ262111:DWW262111 EGM262111:EGS262111 EQI262111:EQO262111 FAE262111:FAK262111 FKA262111:FKG262111 FTW262111:FUC262111 GDS262111:GDY262111 GNO262111:GNU262111 GXK262111:GXQ262111 HHG262111:HHM262111 HRC262111:HRI262111 IAY262111:IBE262111 IKU262111:ILA262111 IUQ262111:IUW262111 JEM262111:JES262111 JOI262111:JOO262111 JYE262111:JYK262111 KIA262111:KIG262111 KRW262111:KSC262111 LBS262111:LBY262111 LLO262111:LLU262111 LVK262111:LVQ262111 MFG262111:MFM262111 MPC262111:MPI262111 MYY262111:MZE262111 NIU262111:NJA262111 NSQ262111:NSW262111 OCM262111:OCS262111 OMI262111:OMO262111 OWE262111:OWK262111 PGA262111:PGG262111 PPW262111:PQC262111 PZS262111:PZY262111 QJO262111:QJU262111 QTK262111:QTQ262111 RDG262111:RDM262111 RNC262111:RNI262111 RWY262111:RXE262111 SGU262111:SHA262111 SQQ262111:SQW262111 TAM262111:TAS262111 TKI262111:TKO262111 TUE262111:TUK262111 UEA262111:UEG262111 UNW262111:UOC262111 UXS262111:UXY262111 VHO262111:VHU262111 VRK262111:VRQ262111 WBG262111:WBM262111 WLC262111:WLI262111 WUY262111:WVE262111 IM327647:IS327647 SI327647:SO327647 ACE327647:ACK327647 AMA327647:AMG327647 AVW327647:AWC327647 BFS327647:BFY327647 BPO327647:BPU327647 BZK327647:BZQ327647 CJG327647:CJM327647 CTC327647:CTI327647 DCY327647:DDE327647 DMU327647:DNA327647 DWQ327647:DWW327647 EGM327647:EGS327647 EQI327647:EQO327647 FAE327647:FAK327647 FKA327647:FKG327647 FTW327647:FUC327647 GDS327647:GDY327647 GNO327647:GNU327647 GXK327647:GXQ327647 HHG327647:HHM327647 HRC327647:HRI327647 IAY327647:IBE327647 IKU327647:ILA327647 IUQ327647:IUW327647 JEM327647:JES327647 JOI327647:JOO327647 JYE327647:JYK327647 KIA327647:KIG327647 KRW327647:KSC327647 LBS327647:LBY327647 LLO327647:LLU327647 LVK327647:LVQ327647 MFG327647:MFM327647 MPC327647:MPI327647 MYY327647:MZE327647 NIU327647:NJA327647 NSQ327647:NSW327647 OCM327647:OCS327647 OMI327647:OMO327647 OWE327647:OWK327647 PGA327647:PGG327647 PPW327647:PQC327647 PZS327647:PZY327647 QJO327647:QJU327647 QTK327647:QTQ327647 RDG327647:RDM327647 RNC327647:RNI327647 RWY327647:RXE327647 SGU327647:SHA327647 SQQ327647:SQW327647 TAM327647:TAS327647 TKI327647:TKO327647 TUE327647:TUK327647 UEA327647:UEG327647 UNW327647:UOC327647 UXS327647:UXY327647 VHO327647:VHU327647 VRK327647:VRQ327647 WBG327647:WBM327647 WLC327647:WLI327647 WUY327647:WVE327647 IM393183:IS393183 SI393183:SO393183 ACE393183:ACK393183 AMA393183:AMG393183 AVW393183:AWC393183 BFS393183:BFY393183 BPO393183:BPU393183 BZK393183:BZQ393183 CJG393183:CJM393183 CTC393183:CTI393183 DCY393183:DDE393183 DMU393183:DNA393183 DWQ393183:DWW393183 EGM393183:EGS393183 EQI393183:EQO393183 FAE393183:FAK393183 FKA393183:FKG393183 FTW393183:FUC393183 GDS393183:GDY393183 GNO393183:GNU393183 GXK393183:GXQ393183 HHG393183:HHM393183 HRC393183:HRI393183 IAY393183:IBE393183 IKU393183:ILA393183 IUQ393183:IUW393183 JEM393183:JES393183 JOI393183:JOO393183 JYE393183:JYK393183 KIA393183:KIG393183 KRW393183:KSC393183 LBS393183:LBY393183 LLO393183:LLU393183 LVK393183:LVQ393183 MFG393183:MFM393183 MPC393183:MPI393183 MYY393183:MZE393183 NIU393183:NJA393183 NSQ393183:NSW393183 OCM393183:OCS393183 OMI393183:OMO393183 OWE393183:OWK393183 PGA393183:PGG393183 PPW393183:PQC393183 PZS393183:PZY393183 QJO393183:QJU393183 QTK393183:QTQ393183 RDG393183:RDM393183 RNC393183:RNI393183 RWY393183:RXE393183 SGU393183:SHA393183 SQQ393183:SQW393183 TAM393183:TAS393183 TKI393183:TKO393183 TUE393183:TUK393183 UEA393183:UEG393183 UNW393183:UOC393183 UXS393183:UXY393183 VHO393183:VHU393183 VRK393183:VRQ393183 WBG393183:WBM393183 WLC393183:WLI393183 WUY393183:WVE393183 IM458719:IS458719 SI458719:SO458719 ACE458719:ACK458719 AMA458719:AMG458719 AVW458719:AWC458719 BFS458719:BFY458719 BPO458719:BPU458719 BZK458719:BZQ458719 CJG458719:CJM458719 CTC458719:CTI458719 DCY458719:DDE458719 DMU458719:DNA458719 DWQ458719:DWW458719 EGM458719:EGS458719 EQI458719:EQO458719 FAE458719:FAK458719 FKA458719:FKG458719 FTW458719:FUC458719 GDS458719:GDY458719 GNO458719:GNU458719 GXK458719:GXQ458719 HHG458719:HHM458719 HRC458719:HRI458719 IAY458719:IBE458719 IKU458719:ILA458719 IUQ458719:IUW458719 JEM458719:JES458719 JOI458719:JOO458719 JYE458719:JYK458719 KIA458719:KIG458719 KRW458719:KSC458719 LBS458719:LBY458719 LLO458719:LLU458719 LVK458719:LVQ458719 MFG458719:MFM458719 MPC458719:MPI458719 MYY458719:MZE458719 NIU458719:NJA458719 NSQ458719:NSW458719 OCM458719:OCS458719 OMI458719:OMO458719 OWE458719:OWK458719 PGA458719:PGG458719 PPW458719:PQC458719 PZS458719:PZY458719 QJO458719:QJU458719 QTK458719:QTQ458719 RDG458719:RDM458719 RNC458719:RNI458719 RWY458719:RXE458719 SGU458719:SHA458719 SQQ458719:SQW458719 TAM458719:TAS458719 TKI458719:TKO458719 TUE458719:TUK458719 UEA458719:UEG458719 UNW458719:UOC458719 UXS458719:UXY458719 VHO458719:VHU458719 VRK458719:VRQ458719 WBG458719:WBM458719 WLC458719:WLI458719 WUY458719:WVE458719 IM524255:IS524255 SI524255:SO524255 ACE524255:ACK524255 AMA524255:AMG524255 AVW524255:AWC524255 BFS524255:BFY524255 BPO524255:BPU524255 BZK524255:BZQ524255 CJG524255:CJM524255 CTC524255:CTI524255 DCY524255:DDE524255 DMU524255:DNA524255 DWQ524255:DWW524255 EGM524255:EGS524255 EQI524255:EQO524255 FAE524255:FAK524255 FKA524255:FKG524255 FTW524255:FUC524255 GDS524255:GDY524255 GNO524255:GNU524255 GXK524255:GXQ524255 HHG524255:HHM524255 HRC524255:HRI524255 IAY524255:IBE524255 IKU524255:ILA524255 IUQ524255:IUW524255 JEM524255:JES524255 JOI524255:JOO524255 JYE524255:JYK524255 KIA524255:KIG524255 KRW524255:KSC524255 LBS524255:LBY524255 LLO524255:LLU524255 LVK524255:LVQ524255 MFG524255:MFM524255 MPC524255:MPI524255 MYY524255:MZE524255 NIU524255:NJA524255 NSQ524255:NSW524255 OCM524255:OCS524255 OMI524255:OMO524255 OWE524255:OWK524255 PGA524255:PGG524255 PPW524255:PQC524255 PZS524255:PZY524255 QJO524255:QJU524255 QTK524255:QTQ524255 RDG524255:RDM524255 RNC524255:RNI524255 RWY524255:RXE524255 SGU524255:SHA524255 SQQ524255:SQW524255 TAM524255:TAS524255 TKI524255:TKO524255 TUE524255:TUK524255 UEA524255:UEG524255 UNW524255:UOC524255 UXS524255:UXY524255 VHO524255:VHU524255 VRK524255:VRQ524255 WBG524255:WBM524255 WLC524255:WLI524255 WUY524255:WVE524255 IM589791:IS589791 SI589791:SO589791 ACE589791:ACK589791 AMA589791:AMG589791 AVW589791:AWC589791 BFS589791:BFY589791 BPO589791:BPU589791 BZK589791:BZQ589791 CJG589791:CJM589791 CTC589791:CTI589791 DCY589791:DDE589791 DMU589791:DNA589791 DWQ589791:DWW589791 EGM589791:EGS589791 EQI589791:EQO589791 FAE589791:FAK589791 FKA589791:FKG589791 FTW589791:FUC589791 GDS589791:GDY589791 GNO589791:GNU589791 GXK589791:GXQ589791 HHG589791:HHM589791 HRC589791:HRI589791 IAY589791:IBE589791 IKU589791:ILA589791 IUQ589791:IUW589791 JEM589791:JES589791 JOI589791:JOO589791 JYE589791:JYK589791 KIA589791:KIG589791 KRW589791:KSC589791 LBS589791:LBY589791 LLO589791:LLU589791 LVK589791:LVQ589791 MFG589791:MFM589791 MPC589791:MPI589791 MYY589791:MZE589791 NIU589791:NJA589791 NSQ589791:NSW589791 OCM589791:OCS589791 OMI589791:OMO589791 OWE589791:OWK589791 PGA589791:PGG589791 PPW589791:PQC589791 PZS589791:PZY589791 QJO589791:QJU589791 QTK589791:QTQ589791 RDG589791:RDM589791 RNC589791:RNI589791 RWY589791:RXE589791 SGU589791:SHA589791 SQQ589791:SQW589791 TAM589791:TAS589791 TKI589791:TKO589791 TUE589791:TUK589791 UEA589791:UEG589791 UNW589791:UOC589791 UXS589791:UXY589791 VHO589791:VHU589791 VRK589791:VRQ589791 WBG589791:WBM589791 WLC589791:WLI589791 WUY589791:WVE589791 IM655327:IS655327 SI655327:SO655327 ACE655327:ACK655327 AMA655327:AMG655327 AVW655327:AWC655327 BFS655327:BFY655327 BPO655327:BPU655327 BZK655327:BZQ655327 CJG655327:CJM655327 CTC655327:CTI655327 DCY655327:DDE655327 DMU655327:DNA655327 DWQ655327:DWW655327 EGM655327:EGS655327 EQI655327:EQO655327 FAE655327:FAK655327 FKA655327:FKG655327 FTW655327:FUC655327 GDS655327:GDY655327 GNO655327:GNU655327 GXK655327:GXQ655327 HHG655327:HHM655327 HRC655327:HRI655327 IAY655327:IBE655327 IKU655327:ILA655327 IUQ655327:IUW655327 JEM655327:JES655327 JOI655327:JOO655327 JYE655327:JYK655327 KIA655327:KIG655327 KRW655327:KSC655327 LBS655327:LBY655327 LLO655327:LLU655327 LVK655327:LVQ655327 MFG655327:MFM655327 MPC655327:MPI655327 MYY655327:MZE655327 NIU655327:NJA655327 NSQ655327:NSW655327 OCM655327:OCS655327 OMI655327:OMO655327 OWE655327:OWK655327 PGA655327:PGG655327 PPW655327:PQC655327 PZS655327:PZY655327 QJO655327:QJU655327 QTK655327:QTQ655327 RDG655327:RDM655327 RNC655327:RNI655327 RWY655327:RXE655327 SGU655327:SHA655327 SQQ655327:SQW655327 TAM655327:TAS655327 TKI655327:TKO655327 TUE655327:TUK655327 UEA655327:UEG655327 UNW655327:UOC655327 UXS655327:UXY655327 VHO655327:VHU655327 VRK655327:VRQ655327 WBG655327:WBM655327 WLC655327:WLI655327 WUY655327:WVE655327 IM720863:IS720863 SI720863:SO720863 ACE720863:ACK720863 AMA720863:AMG720863 AVW720863:AWC720863 BFS720863:BFY720863 BPO720863:BPU720863 BZK720863:BZQ720863 CJG720863:CJM720863 CTC720863:CTI720863 DCY720863:DDE720863 DMU720863:DNA720863 DWQ720863:DWW720863 EGM720863:EGS720863 EQI720863:EQO720863 FAE720863:FAK720863 FKA720863:FKG720863 FTW720863:FUC720863 GDS720863:GDY720863 GNO720863:GNU720863 GXK720863:GXQ720863 HHG720863:HHM720863 HRC720863:HRI720863 IAY720863:IBE720863 IKU720863:ILA720863 IUQ720863:IUW720863 JEM720863:JES720863 JOI720863:JOO720863 JYE720863:JYK720863 KIA720863:KIG720863 KRW720863:KSC720863 LBS720863:LBY720863 LLO720863:LLU720863 LVK720863:LVQ720863 MFG720863:MFM720863 MPC720863:MPI720863 MYY720863:MZE720863 NIU720863:NJA720863 NSQ720863:NSW720863 OCM720863:OCS720863 OMI720863:OMO720863 OWE720863:OWK720863 PGA720863:PGG720863 PPW720863:PQC720863 PZS720863:PZY720863 QJO720863:QJU720863 QTK720863:QTQ720863 RDG720863:RDM720863 RNC720863:RNI720863 RWY720863:RXE720863 SGU720863:SHA720863 SQQ720863:SQW720863 TAM720863:TAS720863 TKI720863:TKO720863 TUE720863:TUK720863 UEA720863:UEG720863 UNW720863:UOC720863 UXS720863:UXY720863 VHO720863:VHU720863 VRK720863:VRQ720863 WBG720863:WBM720863 WLC720863:WLI720863 WUY720863:WVE720863 IM786399:IS786399 SI786399:SO786399 ACE786399:ACK786399 AMA786399:AMG786399 AVW786399:AWC786399 BFS786399:BFY786399 BPO786399:BPU786399 BZK786399:BZQ786399 CJG786399:CJM786399 CTC786399:CTI786399 DCY786399:DDE786399 DMU786399:DNA786399 DWQ786399:DWW786399 EGM786399:EGS786399 EQI786399:EQO786399 FAE786399:FAK786399 FKA786399:FKG786399 FTW786399:FUC786399 GDS786399:GDY786399 GNO786399:GNU786399 GXK786399:GXQ786399 HHG786399:HHM786399 HRC786399:HRI786399 IAY786399:IBE786399 IKU786399:ILA786399 IUQ786399:IUW786399 JEM786399:JES786399 JOI786399:JOO786399 JYE786399:JYK786399 KIA786399:KIG786399 KRW786399:KSC786399 LBS786399:LBY786399 LLO786399:LLU786399 LVK786399:LVQ786399 MFG786399:MFM786399 MPC786399:MPI786399 MYY786399:MZE786399 NIU786399:NJA786399 NSQ786399:NSW786399 OCM786399:OCS786399 OMI786399:OMO786399 OWE786399:OWK786399 PGA786399:PGG786399 PPW786399:PQC786399 PZS786399:PZY786399 QJO786399:QJU786399 QTK786399:QTQ786399 RDG786399:RDM786399 RNC786399:RNI786399 RWY786399:RXE786399 SGU786399:SHA786399 SQQ786399:SQW786399 TAM786399:TAS786399 TKI786399:TKO786399 TUE786399:TUK786399 UEA786399:UEG786399 UNW786399:UOC786399 UXS786399:UXY786399 VHO786399:VHU786399 VRK786399:VRQ786399 WBG786399:WBM786399 WLC786399:WLI786399 WUY786399:WVE786399 IM851935:IS851935 SI851935:SO851935 ACE851935:ACK851935 AMA851935:AMG851935 AVW851935:AWC851935 BFS851935:BFY851935 BPO851935:BPU851935 BZK851935:BZQ851935 CJG851935:CJM851935 CTC851935:CTI851935 DCY851935:DDE851935 DMU851935:DNA851935 DWQ851935:DWW851935 EGM851935:EGS851935 EQI851935:EQO851935 FAE851935:FAK851935 FKA851935:FKG851935 FTW851935:FUC851935 GDS851935:GDY851935 GNO851935:GNU851935 GXK851935:GXQ851935 HHG851935:HHM851935 HRC851935:HRI851935 IAY851935:IBE851935 IKU851935:ILA851935 IUQ851935:IUW851935 JEM851935:JES851935 JOI851935:JOO851935 JYE851935:JYK851935 KIA851935:KIG851935 KRW851935:KSC851935 LBS851935:LBY851935 LLO851935:LLU851935 LVK851935:LVQ851935 MFG851935:MFM851935 MPC851935:MPI851935 MYY851935:MZE851935 NIU851935:NJA851935 NSQ851935:NSW851935 OCM851935:OCS851935 OMI851935:OMO851935 OWE851935:OWK851935 PGA851935:PGG851935 PPW851935:PQC851935 PZS851935:PZY851935 QJO851935:QJU851935 QTK851935:QTQ851935 RDG851935:RDM851935 RNC851935:RNI851935 RWY851935:RXE851935 SGU851935:SHA851935 SQQ851935:SQW851935 TAM851935:TAS851935 TKI851935:TKO851935 TUE851935:TUK851935 UEA851935:UEG851935 UNW851935:UOC851935 UXS851935:UXY851935 VHO851935:VHU851935 VRK851935:VRQ851935 WBG851935:WBM851935 WLC851935:WLI851935 WUY851935:WVE851935 IM917471:IS917471 SI917471:SO917471 ACE917471:ACK917471 AMA917471:AMG917471 AVW917471:AWC917471 BFS917471:BFY917471 BPO917471:BPU917471 BZK917471:BZQ917471 CJG917471:CJM917471 CTC917471:CTI917471 DCY917471:DDE917471 DMU917471:DNA917471 DWQ917471:DWW917471 EGM917471:EGS917471 EQI917471:EQO917471 FAE917471:FAK917471 FKA917471:FKG917471 FTW917471:FUC917471 GDS917471:GDY917471 GNO917471:GNU917471 GXK917471:GXQ917471 HHG917471:HHM917471 HRC917471:HRI917471 IAY917471:IBE917471 IKU917471:ILA917471 IUQ917471:IUW917471 JEM917471:JES917471 JOI917471:JOO917471 JYE917471:JYK917471 KIA917471:KIG917471 KRW917471:KSC917471 LBS917471:LBY917471 LLO917471:LLU917471 LVK917471:LVQ917471 MFG917471:MFM917471 MPC917471:MPI917471 MYY917471:MZE917471 NIU917471:NJA917471 NSQ917471:NSW917471 OCM917471:OCS917471 OMI917471:OMO917471 OWE917471:OWK917471 PGA917471:PGG917471 PPW917471:PQC917471 PZS917471:PZY917471 QJO917471:QJU917471 QTK917471:QTQ917471 RDG917471:RDM917471 RNC917471:RNI917471 RWY917471:RXE917471 SGU917471:SHA917471 SQQ917471:SQW917471 TAM917471:TAS917471 TKI917471:TKO917471 TUE917471:TUK917471 UEA917471:UEG917471 UNW917471:UOC917471 UXS917471:UXY917471 VHO917471:VHU917471 VRK917471:VRQ917471 WBG917471:WBM917471 WLC917471:WLI917471 WUY917471:WVE917471 IM983007:IS983007 SI983007:SO983007 ACE983007:ACK983007 AMA983007:AMG983007 AVW983007:AWC983007 BFS983007:BFY983007 BPO983007:BPU983007 BZK983007:BZQ983007 CJG983007:CJM983007 CTC983007:CTI983007 DCY983007:DDE983007 DMU983007:DNA983007 DWQ983007:DWW983007 EGM983007:EGS983007 EQI983007:EQO983007 FAE983007:FAK983007 FKA983007:FKG983007 FTW983007:FUC983007 GDS983007:GDY983007 GNO983007:GNU983007 GXK983007:GXQ983007 HHG983007:HHM983007 HRC983007:HRI983007 IAY983007:IBE983007 IKU983007:ILA983007 IUQ983007:IUW983007 JEM983007:JES983007 JOI983007:JOO983007 JYE983007:JYK983007 KIA983007:KIG983007 KRW983007:KSC983007 LBS983007:LBY983007 LLO983007:LLU983007 LVK983007:LVQ983007 MFG983007:MFM983007 MPC983007:MPI983007 MYY983007:MZE983007 NIU983007:NJA983007 NSQ983007:NSW983007 OCM983007:OCS983007 OMI983007:OMO983007 OWE983007:OWK983007 PGA983007:PGG983007 PPW983007:PQC983007 PZS983007:PZY983007 QJO983007:QJU983007 QTK983007:QTQ983007 RDG983007:RDM983007 RNC983007:RNI983007 RWY983007:RXE983007 SGU983007:SHA983007 SQQ983007:SQW983007 TAM983007:TAS983007 TKI983007:TKO983007 TUE983007:TUK983007 UEA983007:UEG983007 UNW983007:UOC983007 UXS983007:UXY983007 VHO983007:VHU983007 VRK983007:VRQ983007 WBG983007:WBM983007 WLC983007:WLI983007 WUY983007:WVE983007 IM65539:IU65539 SI65539:SQ65539 ACE65539:ACM65539 AMA65539:AMI65539 AVW65539:AWE65539 BFS65539:BGA65539 BPO65539:BPW65539 BZK65539:BZS65539 CJG65539:CJO65539 CTC65539:CTK65539 DCY65539:DDG65539 DMU65539:DNC65539 DWQ65539:DWY65539 EGM65539:EGU65539 EQI65539:EQQ65539 FAE65539:FAM65539 FKA65539:FKI65539 FTW65539:FUE65539 GDS65539:GEA65539 GNO65539:GNW65539 GXK65539:GXS65539 HHG65539:HHO65539 HRC65539:HRK65539 IAY65539:IBG65539 IKU65539:ILC65539 IUQ65539:IUY65539 JEM65539:JEU65539 JOI65539:JOQ65539 JYE65539:JYM65539 KIA65539:KII65539 KRW65539:KSE65539 LBS65539:LCA65539 LLO65539:LLW65539 LVK65539:LVS65539 MFG65539:MFO65539 MPC65539:MPK65539 MYY65539:MZG65539 NIU65539:NJC65539 NSQ65539:NSY65539 OCM65539:OCU65539 OMI65539:OMQ65539 OWE65539:OWM65539 PGA65539:PGI65539 PPW65539:PQE65539 PZS65539:QAA65539 QJO65539:QJW65539 QTK65539:QTS65539 RDG65539:RDO65539 RNC65539:RNK65539 RWY65539:RXG65539 SGU65539:SHC65539 SQQ65539:SQY65539 TAM65539:TAU65539 TKI65539:TKQ65539 TUE65539:TUM65539 UEA65539:UEI65539 UNW65539:UOE65539 UXS65539:UYA65539 VHO65539:VHW65539 VRK65539:VRS65539 WBG65539:WBO65539 WLC65539:WLK65539 WUY65539:WVG65539 IM131075:IU131075 SI131075:SQ131075 ACE131075:ACM131075 AMA131075:AMI131075 AVW131075:AWE131075 BFS131075:BGA131075 BPO131075:BPW131075 BZK131075:BZS131075 CJG131075:CJO131075 CTC131075:CTK131075 DCY131075:DDG131075 DMU131075:DNC131075 DWQ131075:DWY131075 EGM131075:EGU131075 EQI131075:EQQ131075 FAE131075:FAM131075 FKA131075:FKI131075 FTW131075:FUE131075 GDS131075:GEA131075 GNO131075:GNW131075 GXK131075:GXS131075 HHG131075:HHO131075 HRC131075:HRK131075 IAY131075:IBG131075 IKU131075:ILC131075 IUQ131075:IUY131075 JEM131075:JEU131075 JOI131075:JOQ131075 JYE131075:JYM131075 KIA131075:KII131075 KRW131075:KSE131075 LBS131075:LCA131075 LLO131075:LLW131075 LVK131075:LVS131075 MFG131075:MFO131075 MPC131075:MPK131075 MYY131075:MZG131075 NIU131075:NJC131075 NSQ131075:NSY131075 OCM131075:OCU131075 OMI131075:OMQ131075 OWE131075:OWM131075 PGA131075:PGI131075 PPW131075:PQE131075 PZS131075:QAA131075 QJO131075:QJW131075 QTK131075:QTS131075 RDG131075:RDO131075 RNC131075:RNK131075 RWY131075:RXG131075 SGU131075:SHC131075 SQQ131075:SQY131075 TAM131075:TAU131075 TKI131075:TKQ131075 TUE131075:TUM131075 UEA131075:UEI131075 UNW131075:UOE131075 UXS131075:UYA131075 VHO131075:VHW131075 VRK131075:VRS131075 WBG131075:WBO131075 WLC131075:WLK131075 WUY131075:WVG131075 IM196611:IU196611 SI196611:SQ196611 ACE196611:ACM196611 AMA196611:AMI196611 AVW196611:AWE196611 BFS196611:BGA196611 BPO196611:BPW196611 BZK196611:BZS196611 CJG196611:CJO196611 CTC196611:CTK196611 DCY196611:DDG196611 DMU196611:DNC196611 DWQ196611:DWY196611 EGM196611:EGU196611 EQI196611:EQQ196611 FAE196611:FAM196611 FKA196611:FKI196611 FTW196611:FUE196611 GDS196611:GEA196611 GNO196611:GNW196611 GXK196611:GXS196611 HHG196611:HHO196611 HRC196611:HRK196611 IAY196611:IBG196611 IKU196611:ILC196611 IUQ196611:IUY196611 JEM196611:JEU196611 JOI196611:JOQ196611 JYE196611:JYM196611 KIA196611:KII196611 KRW196611:KSE196611 LBS196611:LCA196611 LLO196611:LLW196611 LVK196611:LVS196611 MFG196611:MFO196611 MPC196611:MPK196611 MYY196611:MZG196611 NIU196611:NJC196611 NSQ196611:NSY196611 OCM196611:OCU196611 OMI196611:OMQ196611 OWE196611:OWM196611 PGA196611:PGI196611 PPW196611:PQE196611 PZS196611:QAA196611 QJO196611:QJW196611 QTK196611:QTS196611 RDG196611:RDO196611 RNC196611:RNK196611 RWY196611:RXG196611 SGU196611:SHC196611 SQQ196611:SQY196611 TAM196611:TAU196611 TKI196611:TKQ196611 TUE196611:TUM196611 UEA196611:UEI196611 UNW196611:UOE196611 UXS196611:UYA196611 VHO196611:VHW196611 VRK196611:VRS196611 WBG196611:WBO196611 WLC196611:WLK196611 WUY196611:WVG196611 IM262147:IU262147 SI262147:SQ262147 ACE262147:ACM262147 AMA262147:AMI262147 AVW262147:AWE262147 BFS262147:BGA262147 BPO262147:BPW262147 BZK262147:BZS262147 CJG262147:CJO262147 CTC262147:CTK262147 DCY262147:DDG262147 DMU262147:DNC262147 DWQ262147:DWY262147 EGM262147:EGU262147 EQI262147:EQQ262147 FAE262147:FAM262147 FKA262147:FKI262147 FTW262147:FUE262147 GDS262147:GEA262147 GNO262147:GNW262147 GXK262147:GXS262147 HHG262147:HHO262147 HRC262147:HRK262147 IAY262147:IBG262147 IKU262147:ILC262147 IUQ262147:IUY262147 JEM262147:JEU262147 JOI262147:JOQ262147 JYE262147:JYM262147 KIA262147:KII262147 KRW262147:KSE262147 LBS262147:LCA262147 LLO262147:LLW262147 LVK262147:LVS262147 MFG262147:MFO262147 MPC262147:MPK262147 MYY262147:MZG262147 NIU262147:NJC262147 NSQ262147:NSY262147 OCM262147:OCU262147 OMI262147:OMQ262147 OWE262147:OWM262147 PGA262147:PGI262147 PPW262147:PQE262147 PZS262147:QAA262147 QJO262147:QJW262147 QTK262147:QTS262147 RDG262147:RDO262147 RNC262147:RNK262147 RWY262147:RXG262147 SGU262147:SHC262147 SQQ262147:SQY262147 TAM262147:TAU262147 TKI262147:TKQ262147 TUE262147:TUM262147 UEA262147:UEI262147 UNW262147:UOE262147 UXS262147:UYA262147 VHO262147:VHW262147 VRK262147:VRS262147 WBG262147:WBO262147 WLC262147:WLK262147 WUY262147:WVG262147 IM327683:IU327683 SI327683:SQ327683 ACE327683:ACM327683 AMA327683:AMI327683 AVW327683:AWE327683 BFS327683:BGA327683 BPO327683:BPW327683 BZK327683:BZS327683 CJG327683:CJO327683 CTC327683:CTK327683 DCY327683:DDG327683 DMU327683:DNC327683 DWQ327683:DWY327683 EGM327683:EGU327683 EQI327683:EQQ327683 FAE327683:FAM327683 FKA327683:FKI327683 FTW327683:FUE327683 GDS327683:GEA327683 GNO327683:GNW327683 GXK327683:GXS327683 HHG327683:HHO327683 HRC327683:HRK327683 IAY327683:IBG327683 IKU327683:ILC327683 IUQ327683:IUY327683 JEM327683:JEU327683 JOI327683:JOQ327683 JYE327683:JYM327683 KIA327683:KII327683 KRW327683:KSE327683 LBS327683:LCA327683 LLO327683:LLW327683 LVK327683:LVS327683 MFG327683:MFO327683 MPC327683:MPK327683 MYY327683:MZG327683 NIU327683:NJC327683 NSQ327683:NSY327683 OCM327683:OCU327683 OMI327683:OMQ327683 OWE327683:OWM327683 PGA327683:PGI327683 PPW327683:PQE327683 PZS327683:QAA327683 QJO327683:QJW327683 QTK327683:QTS327683 RDG327683:RDO327683 RNC327683:RNK327683 RWY327683:RXG327683 SGU327683:SHC327683 SQQ327683:SQY327683 TAM327683:TAU327683 TKI327683:TKQ327683 TUE327683:TUM327683 UEA327683:UEI327683 UNW327683:UOE327683 UXS327683:UYA327683 VHO327683:VHW327683 VRK327683:VRS327683 WBG327683:WBO327683 WLC327683:WLK327683 WUY327683:WVG327683 IM393219:IU393219 SI393219:SQ393219 ACE393219:ACM393219 AMA393219:AMI393219 AVW393219:AWE393219 BFS393219:BGA393219 BPO393219:BPW393219 BZK393219:BZS393219 CJG393219:CJO393219 CTC393219:CTK393219 DCY393219:DDG393219 DMU393219:DNC393219 DWQ393219:DWY393219 EGM393219:EGU393219 EQI393219:EQQ393219 FAE393219:FAM393219 FKA393219:FKI393219 FTW393219:FUE393219 GDS393219:GEA393219 GNO393219:GNW393219 GXK393219:GXS393219 HHG393219:HHO393219 HRC393219:HRK393219 IAY393219:IBG393219 IKU393219:ILC393219 IUQ393219:IUY393219 JEM393219:JEU393219 JOI393219:JOQ393219 JYE393219:JYM393219 KIA393219:KII393219 KRW393219:KSE393219 LBS393219:LCA393219 LLO393219:LLW393219 LVK393219:LVS393219 MFG393219:MFO393219 MPC393219:MPK393219 MYY393219:MZG393219 NIU393219:NJC393219 NSQ393219:NSY393219 OCM393219:OCU393219 OMI393219:OMQ393219 OWE393219:OWM393219 PGA393219:PGI393219 PPW393219:PQE393219 PZS393219:QAA393219 QJO393219:QJW393219 QTK393219:QTS393219 RDG393219:RDO393219 RNC393219:RNK393219 RWY393219:RXG393219 SGU393219:SHC393219 SQQ393219:SQY393219 TAM393219:TAU393219 TKI393219:TKQ393219 TUE393219:TUM393219 UEA393219:UEI393219 UNW393219:UOE393219 UXS393219:UYA393219 VHO393219:VHW393219 VRK393219:VRS393219 WBG393219:WBO393219 WLC393219:WLK393219 WUY393219:WVG393219 IM458755:IU458755 SI458755:SQ458755 ACE458755:ACM458755 AMA458755:AMI458755 AVW458755:AWE458755 BFS458755:BGA458755 BPO458755:BPW458755 BZK458755:BZS458755 CJG458755:CJO458755 CTC458755:CTK458755 DCY458755:DDG458755 DMU458755:DNC458755 DWQ458755:DWY458755 EGM458755:EGU458755 EQI458755:EQQ458755 FAE458755:FAM458755 FKA458755:FKI458755 FTW458755:FUE458755 GDS458755:GEA458755 GNO458755:GNW458755 GXK458755:GXS458755 HHG458755:HHO458755 HRC458755:HRK458755 IAY458755:IBG458755 IKU458755:ILC458755 IUQ458755:IUY458755 JEM458755:JEU458755 JOI458755:JOQ458755 JYE458755:JYM458755 KIA458755:KII458755 KRW458755:KSE458755 LBS458755:LCA458755 LLO458755:LLW458755 LVK458755:LVS458755 MFG458755:MFO458755 MPC458755:MPK458755 MYY458755:MZG458755 NIU458755:NJC458755 NSQ458755:NSY458755 OCM458755:OCU458755 OMI458755:OMQ458755 OWE458755:OWM458755 PGA458755:PGI458755 PPW458755:PQE458755 PZS458755:QAA458755 QJO458755:QJW458755 QTK458755:QTS458755 RDG458755:RDO458755 RNC458755:RNK458755 RWY458755:RXG458755 SGU458755:SHC458755 SQQ458755:SQY458755 TAM458755:TAU458755 TKI458755:TKQ458755 TUE458755:TUM458755 UEA458755:UEI458755 UNW458755:UOE458755 UXS458755:UYA458755 VHO458755:VHW458755 VRK458755:VRS458755 WBG458755:WBO458755 WLC458755:WLK458755 WUY458755:WVG458755 IM524291:IU524291 SI524291:SQ524291 ACE524291:ACM524291 AMA524291:AMI524291 AVW524291:AWE524291 BFS524291:BGA524291 BPO524291:BPW524291 BZK524291:BZS524291 CJG524291:CJO524291 CTC524291:CTK524291 DCY524291:DDG524291 DMU524291:DNC524291 DWQ524291:DWY524291 EGM524291:EGU524291 EQI524291:EQQ524291 FAE524291:FAM524291 FKA524291:FKI524291 FTW524291:FUE524291 GDS524291:GEA524291 GNO524291:GNW524291 GXK524291:GXS524291 HHG524291:HHO524291 HRC524291:HRK524291 IAY524291:IBG524291 IKU524291:ILC524291 IUQ524291:IUY524291 JEM524291:JEU524291 JOI524291:JOQ524291 JYE524291:JYM524291 KIA524291:KII524291 KRW524291:KSE524291 LBS524291:LCA524291 LLO524291:LLW524291 LVK524291:LVS524291 MFG524291:MFO524291 MPC524291:MPK524291 MYY524291:MZG524291 NIU524291:NJC524291 NSQ524291:NSY524291 OCM524291:OCU524291 OMI524291:OMQ524291 OWE524291:OWM524291 PGA524291:PGI524291 PPW524291:PQE524291 PZS524291:QAA524291 QJO524291:QJW524291 QTK524291:QTS524291 RDG524291:RDO524291 RNC524291:RNK524291 RWY524291:RXG524291 SGU524291:SHC524291 SQQ524291:SQY524291 TAM524291:TAU524291 TKI524291:TKQ524291 TUE524291:TUM524291 UEA524291:UEI524291 UNW524291:UOE524291 UXS524291:UYA524291 VHO524291:VHW524291 VRK524291:VRS524291 WBG524291:WBO524291 WLC524291:WLK524291 WUY524291:WVG524291 IM589827:IU589827 SI589827:SQ589827 ACE589827:ACM589827 AMA589827:AMI589827 AVW589827:AWE589827 BFS589827:BGA589827 BPO589827:BPW589827 BZK589827:BZS589827 CJG589827:CJO589827 CTC589827:CTK589827 DCY589827:DDG589827 DMU589827:DNC589827 DWQ589827:DWY589827 EGM589827:EGU589827 EQI589827:EQQ589827 FAE589827:FAM589827 FKA589827:FKI589827 FTW589827:FUE589827 GDS589827:GEA589827 GNO589827:GNW589827 GXK589827:GXS589827 HHG589827:HHO589827 HRC589827:HRK589827 IAY589827:IBG589827 IKU589827:ILC589827 IUQ589827:IUY589827 JEM589827:JEU589827 JOI589827:JOQ589827 JYE589827:JYM589827 KIA589827:KII589827 KRW589827:KSE589827 LBS589827:LCA589827 LLO589827:LLW589827 LVK589827:LVS589827 MFG589827:MFO589827 MPC589827:MPK589827 MYY589827:MZG589827 NIU589827:NJC589827 NSQ589827:NSY589827 OCM589827:OCU589827 OMI589827:OMQ589827 OWE589827:OWM589827 PGA589827:PGI589827 PPW589827:PQE589827 PZS589827:QAA589827 QJO589827:QJW589827 QTK589827:QTS589827 RDG589827:RDO589827 RNC589827:RNK589827 RWY589827:RXG589827 SGU589827:SHC589827 SQQ589827:SQY589827 TAM589827:TAU589827 TKI589827:TKQ589827 TUE589827:TUM589827 UEA589827:UEI589827 UNW589827:UOE589827 UXS589827:UYA589827 VHO589827:VHW589827 VRK589827:VRS589827 WBG589827:WBO589827 WLC589827:WLK589827 WUY589827:WVG589827 IM655363:IU655363 SI655363:SQ655363 ACE655363:ACM655363 AMA655363:AMI655363 AVW655363:AWE655363 BFS655363:BGA655363 BPO655363:BPW655363 BZK655363:BZS655363 CJG655363:CJO655363 CTC655363:CTK655363 DCY655363:DDG655363 DMU655363:DNC655363 DWQ655363:DWY655363 EGM655363:EGU655363 EQI655363:EQQ655363 FAE655363:FAM655363 FKA655363:FKI655363 FTW655363:FUE655363 GDS655363:GEA655363 GNO655363:GNW655363 GXK655363:GXS655363 HHG655363:HHO655363 HRC655363:HRK655363 IAY655363:IBG655363 IKU655363:ILC655363 IUQ655363:IUY655363 JEM655363:JEU655363 JOI655363:JOQ655363 JYE655363:JYM655363 KIA655363:KII655363 KRW655363:KSE655363 LBS655363:LCA655363 LLO655363:LLW655363 LVK655363:LVS655363 MFG655363:MFO655363 MPC655363:MPK655363 MYY655363:MZG655363 NIU655363:NJC655363 NSQ655363:NSY655363 OCM655363:OCU655363 OMI655363:OMQ655363 OWE655363:OWM655363 PGA655363:PGI655363 PPW655363:PQE655363 PZS655363:QAA655363 QJO655363:QJW655363 QTK655363:QTS655363 RDG655363:RDO655363 RNC655363:RNK655363 RWY655363:RXG655363 SGU655363:SHC655363 SQQ655363:SQY655363 TAM655363:TAU655363 TKI655363:TKQ655363 TUE655363:TUM655363 UEA655363:UEI655363 UNW655363:UOE655363 UXS655363:UYA655363 VHO655363:VHW655363 VRK655363:VRS655363 WBG655363:WBO655363 WLC655363:WLK655363 WUY655363:WVG655363 IM720899:IU720899 SI720899:SQ720899 ACE720899:ACM720899 AMA720899:AMI720899 AVW720899:AWE720899 BFS720899:BGA720899 BPO720899:BPW720899 BZK720899:BZS720899 CJG720899:CJO720899 CTC720899:CTK720899 DCY720899:DDG720899 DMU720899:DNC720899 DWQ720899:DWY720899 EGM720899:EGU720899 EQI720899:EQQ720899 FAE720899:FAM720899 FKA720899:FKI720899 FTW720899:FUE720899 GDS720899:GEA720899 GNO720899:GNW720899 GXK720899:GXS720899 HHG720899:HHO720899 HRC720899:HRK720899 IAY720899:IBG720899 IKU720899:ILC720899 IUQ720899:IUY720899 JEM720899:JEU720899 JOI720899:JOQ720899 JYE720899:JYM720899 KIA720899:KII720899 KRW720899:KSE720899 LBS720899:LCA720899 LLO720899:LLW720899 LVK720899:LVS720899 MFG720899:MFO720899 MPC720899:MPK720899 MYY720899:MZG720899 NIU720899:NJC720899 NSQ720899:NSY720899 OCM720899:OCU720899 OMI720899:OMQ720899 OWE720899:OWM720899 PGA720899:PGI720899 PPW720899:PQE720899 PZS720899:QAA720899 QJO720899:QJW720899 QTK720899:QTS720899 RDG720899:RDO720899 RNC720899:RNK720899 RWY720899:RXG720899 SGU720899:SHC720899 SQQ720899:SQY720899 TAM720899:TAU720899 TKI720899:TKQ720899 TUE720899:TUM720899 UEA720899:UEI720899 UNW720899:UOE720899 UXS720899:UYA720899 VHO720899:VHW720899 VRK720899:VRS720899 WBG720899:WBO720899 WLC720899:WLK720899 WUY720899:WVG720899 IM786435:IU786435 SI786435:SQ786435 ACE786435:ACM786435 AMA786435:AMI786435 AVW786435:AWE786435 BFS786435:BGA786435 BPO786435:BPW786435 BZK786435:BZS786435 CJG786435:CJO786435 CTC786435:CTK786435 DCY786435:DDG786435 DMU786435:DNC786435 DWQ786435:DWY786435 EGM786435:EGU786435 EQI786435:EQQ786435 FAE786435:FAM786435 FKA786435:FKI786435 FTW786435:FUE786435 GDS786435:GEA786435 GNO786435:GNW786435 GXK786435:GXS786435 HHG786435:HHO786435 HRC786435:HRK786435 IAY786435:IBG786435 IKU786435:ILC786435 IUQ786435:IUY786435 JEM786435:JEU786435 JOI786435:JOQ786435 JYE786435:JYM786435 KIA786435:KII786435 KRW786435:KSE786435 LBS786435:LCA786435 LLO786435:LLW786435 LVK786435:LVS786435 MFG786435:MFO786435 MPC786435:MPK786435 MYY786435:MZG786435 NIU786435:NJC786435 NSQ786435:NSY786435 OCM786435:OCU786435 OMI786435:OMQ786435 OWE786435:OWM786435 PGA786435:PGI786435 PPW786435:PQE786435 PZS786435:QAA786435 QJO786435:QJW786435 QTK786435:QTS786435 RDG786435:RDO786435 RNC786435:RNK786435 RWY786435:RXG786435 SGU786435:SHC786435 SQQ786435:SQY786435 TAM786435:TAU786435 TKI786435:TKQ786435 TUE786435:TUM786435 UEA786435:UEI786435 UNW786435:UOE786435 UXS786435:UYA786435 VHO786435:VHW786435 VRK786435:VRS786435 WBG786435:WBO786435 WLC786435:WLK786435 WUY786435:WVG786435 IM851971:IU851971 SI851971:SQ851971 ACE851971:ACM851971 AMA851971:AMI851971 AVW851971:AWE851971 BFS851971:BGA851971 BPO851971:BPW851971 BZK851971:BZS851971 CJG851971:CJO851971 CTC851971:CTK851971 DCY851971:DDG851971 DMU851971:DNC851971 DWQ851971:DWY851971 EGM851971:EGU851971 EQI851971:EQQ851971 FAE851971:FAM851971 FKA851971:FKI851971 FTW851971:FUE851971 GDS851971:GEA851971 GNO851971:GNW851971 GXK851971:GXS851971 HHG851971:HHO851971 HRC851971:HRK851971 IAY851971:IBG851971 IKU851971:ILC851971 IUQ851971:IUY851971 JEM851971:JEU851971 JOI851971:JOQ851971 JYE851971:JYM851971 KIA851971:KII851971 KRW851971:KSE851971 LBS851971:LCA851971 LLO851971:LLW851971 LVK851971:LVS851971 MFG851971:MFO851971 MPC851971:MPK851971 MYY851971:MZG851971 NIU851971:NJC851971 NSQ851971:NSY851971 OCM851971:OCU851971 OMI851971:OMQ851971 OWE851971:OWM851971 PGA851971:PGI851971 PPW851971:PQE851971 PZS851971:QAA851971 QJO851971:QJW851971 QTK851971:QTS851971 RDG851971:RDO851971 RNC851971:RNK851971 RWY851971:RXG851971 SGU851971:SHC851971 SQQ851971:SQY851971 TAM851971:TAU851971 TKI851971:TKQ851971 TUE851971:TUM851971 UEA851971:UEI851971 UNW851971:UOE851971 UXS851971:UYA851971 VHO851971:VHW851971 VRK851971:VRS851971 WBG851971:WBO851971 WLC851971:WLK851971 WUY851971:WVG851971 IM917507:IU917507 SI917507:SQ917507 ACE917507:ACM917507 AMA917507:AMI917507 AVW917507:AWE917507 BFS917507:BGA917507 BPO917507:BPW917507 BZK917507:BZS917507 CJG917507:CJO917507 CTC917507:CTK917507 DCY917507:DDG917507 DMU917507:DNC917507 DWQ917507:DWY917507 EGM917507:EGU917507 EQI917507:EQQ917507 FAE917507:FAM917507 FKA917507:FKI917507 FTW917507:FUE917507 GDS917507:GEA917507 GNO917507:GNW917507 GXK917507:GXS917507 HHG917507:HHO917507 HRC917507:HRK917507 IAY917507:IBG917507 IKU917507:ILC917507 IUQ917507:IUY917507 JEM917507:JEU917507 JOI917507:JOQ917507 JYE917507:JYM917507 KIA917507:KII917507 KRW917507:KSE917507 LBS917507:LCA917507 LLO917507:LLW917507 LVK917507:LVS917507 MFG917507:MFO917507 MPC917507:MPK917507 MYY917507:MZG917507 NIU917507:NJC917507 NSQ917507:NSY917507 OCM917507:OCU917507 OMI917507:OMQ917507 OWE917507:OWM917507 PGA917507:PGI917507 PPW917507:PQE917507 PZS917507:QAA917507 QJO917507:QJW917507 QTK917507:QTS917507 RDG917507:RDO917507 RNC917507:RNK917507 RWY917507:RXG917507 SGU917507:SHC917507 SQQ917507:SQY917507 TAM917507:TAU917507 TKI917507:TKQ917507 TUE917507:TUM917507 UEA917507:UEI917507 UNW917507:UOE917507 UXS917507:UYA917507 VHO917507:VHW917507 VRK917507:VRS917507 WBG917507:WBO917507 WLC917507:WLK917507 WUY917507:WVG917507 IM983043:IU983043 SI983043:SQ983043 ACE983043:ACM983043 AMA983043:AMI983043 AVW983043:AWE983043 BFS983043:BGA983043 BPO983043:BPW983043 BZK983043:BZS983043 CJG983043:CJO983043 CTC983043:CTK983043 DCY983043:DDG983043 DMU983043:DNC983043 DWQ983043:DWY983043 EGM983043:EGU983043 EQI983043:EQQ983043 FAE983043:FAM983043 FKA983043:FKI983043 FTW983043:FUE983043 GDS983043:GEA983043 GNO983043:GNW983043 GXK983043:GXS983043 HHG983043:HHO983043 HRC983043:HRK983043 IAY983043:IBG983043 IKU983043:ILC983043 IUQ983043:IUY983043 JEM983043:JEU983043 JOI983043:JOQ983043 JYE983043:JYM983043 KIA983043:KII983043 KRW983043:KSE983043 LBS983043:LCA983043 LLO983043:LLW983043 LVK983043:LVS983043 MFG983043:MFO983043 MPC983043:MPK983043 MYY983043:MZG983043 NIU983043:NJC983043 NSQ983043:NSY983043 OCM983043:OCU983043 OMI983043:OMQ983043 OWE983043:OWM983043 PGA983043:PGI983043 PPW983043:PQE983043 PZS983043:QAA983043 QJO983043:QJW983043 QTK983043:QTS983043 RDG983043:RDO983043 RNC983043:RNK983043 RWY983043:RXG983043 SGU983043:SHC983043 SQQ983043:SQY983043 TAM983043:TAU983043 TKI983043:TKQ983043 TUE983043:TUM983043 UEA983043:UEI983043 UNW983043:UOE983043 UXS983043:UYA983043 VHO983043:VHW983043 VRK983043:VRS983043 WBG983043:WBO983043 WLC983043:WLK983043 WUY983043:WVG983043 IM65497:IU65497 SI65497:SQ65497 ACE65497:ACM65497 AMA65497:AMI65497 AVW65497:AWE65497 BFS65497:BGA65497 BPO65497:BPW65497 BZK65497:BZS65497 CJG65497:CJO65497 CTC65497:CTK65497 DCY65497:DDG65497 DMU65497:DNC65497 DWQ65497:DWY65497 EGM65497:EGU65497 EQI65497:EQQ65497 FAE65497:FAM65497 FKA65497:FKI65497 FTW65497:FUE65497 GDS65497:GEA65497 GNO65497:GNW65497 GXK65497:GXS65497 HHG65497:HHO65497 HRC65497:HRK65497 IAY65497:IBG65497 IKU65497:ILC65497 IUQ65497:IUY65497 JEM65497:JEU65497 JOI65497:JOQ65497 JYE65497:JYM65497 KIA65497:KII65497 KRW65497:KSE65497 LBS65497:LCA65497 LLO65497:LLW65497 LVK65497:LVS65497 MFG65497:MFO65497 MPC65497:MPK65497 MYY65497:MZG65497 NIU65497:NJC65497 NSQ65497:NSY65497 OCM65497:OCU65497 OMI65497:OMQ65497 OWE65497:OWM65497 PGA65497:PGI65497 PPW65497:PQE65497 PZS65497:QAA65497 QJO65497:QJW65497 QTK65497:QTS65497 RDG65497:RDO65497 RNC65497:RNK65497 RWY65497:RXG65497 SGU65497:SHC65497 SQQ65497:SQY65497 TAM65497:TAU65497 TKI65497:TKQ65497 TUE65497:TUM65497 UEA65497:UEI65497 UNW65497:UOE65497 UXS65497:UYA65497 VHO65497:VHW65497 VRK65497:VRS65497 WBG65497:WBO65497 WLC65497:WLK65497 WUY65497:WVG65497 IM131033:IU131033 SI131033:SQ131033 ACE131033:ACM131033 AMA131033:AMI131033 AVW131033:AWE131033 BFS131033:BGA131033 BPO131033:BPW131033 BZK131033:BZS131033 CJG131033:CJO131033 CTC131033:CTK131033 DCY131033:DDG131033 DMU131033:DNC131033 DWQ131033:DWY131033 EGM131033:EGU131033 EQI131033:EQQ131033 FAE131033:FAM131033 FKA131033:FKI131033 FTW131033:FUE131033 GDS131033:GEA131033 GNO131033:GNW131033 GXK131033:GXS131033 HHG131033:HHO131033 HRC131033:HRK131033 IAY131033:IBG131033 IKU131033:ILC131033 IUQ131033:IUY131033 JEM131033:JEU131033 JOI131033:JOQ131033 JYE131033:JYM131033 KIA131033:KII131033 KRW131033:KSE131033 LBS131033:LCA131033 LLO131033:LLW131033 LVK131033:LVS131033 MFG131033:MFO131033 MPC131033:MPK131033 MYY131033:MZG131033 NIU131033:NJC131033 NSQ131033:NSY131033 OCM131033:OCU131033 OMI131033:OMQ131033 OWE131033:OWM131033 PGA131033:PGI131033 PPW131033:PQE131033 PZS131033:QAA131033 QJO131033:QJW131033 QTK131033:QTS131033 RDG131033:RDO131033 RNC131033:RNK131033 RWY131033:RXG131033 SGU131033:SHC131033 SQQ131033:SQY131033 TAM131033:TAU131033 TKI131033:TKQ131033 TUE131033:TUM131033 UEA131033:UEI131033 UNW131033:UOE131033 UXS131033:UYA131033 VHO131033:VHW131033 VRK131033:VRS131033 WBG131033:WBO131033 WLC131033:WLK131033 WUY131033:WVG131033 IM196569:IU196569 SI196569:SQ196569 ACE196569:ACM196569 AMA196569:AMI196569 AVW196569:AWE196569 BFS196569:BGA196569 BPO196569:BPW196569 BZK196569:BZS196569 CJG196569:CJO196569 CTC196569:CTK196569 DCY196569:DDG196569 DMU196569:DNC196569 DWQ196569:DWY196569 EGM196569:EGU196569 EQI196569:EQQ196569 FAE196569:FAM196569 FKA196569:FKI196569 FTW196569:FUE196569 GDS196569:GEA196569 GNO196569:GNW196569 GXK196569:GXS196569 HHG196569:HHO196569 HRC196569:HRK196569 IAY196569:IBG196569 IKU196569:ILC196569 IUQ196569:IUY196569 JEM196569:JEU196569 JOI196569:JOQ196569 JYE196569:JYM196569 KIA196569:KII196569 KRW196569:KSE196569 LBS196569:LCA196569 LLO196569:LLW196569 LVK196569:LVS196569 MFG196569:MFO196569 MPC196569:MPK196569 MYY196569:MZG196569 NIU196569:NJC196569 NSQ196569:NSY196569 OCM196569:OCU196569 OMI196569:OMQ196569 OWE196569:OWM196569 PGA196569:PGI196569 PPW196569:PQE196569 PZS196569:QAA196569 QJO196569:QJW196569 QTK196569:QTS196569 RDG196569:RDO196569 RNC196569:RNK196569 RWY196569:RXG196569 SGU196569:SHC196569 SQQ196569:SQY196569 TAM196569:TAU196569 TKI196569:TKQ196569 TUE196569:TUM196569 UEA196569:UEI196569 UNW196569:UOE196569 UXS196569:UYA196569 VHO196569:VHW196569 VRK196569:VRS196569 WBG196569:WBO196569 WLC196569:WLK196569 WUY196569:WVG196569 IM262105:IU262105 SI262105:SQ262105 ACE262105:ACM262105 AMA262105:AMI262105 AVW262105:AWE262105 BFS262105:BGA262105 BPO262105:BPW262105 BZK262105:BZS262105 CJG262105:CJO262105 CTC262105:CTK262105 DCY262105:DDG262105 DMU262105:DNC262105 DWQ262105:DWY262105 EGM262105:EGU262105 EQI262105:EQQ262105 FAE262105:FAM262105 FKA262105:FKI262105 FTW262105:FUE262105 GDS262105:GEA262105 GNO262105:GNW262105 GXK262105:GXS262105 HHG262105:HHO262105 HRC262105:HRK262105 IAY262105:IBG262105 IKU262105:ILC262105 IUQ262105:IUY262105 JEM262105:JEU262105 JOI262105:JOQ262105 JYE262105:JYM262105 KIA262105:KII262105 KRW262105:KSE262105 LBS262105:LCA262105 LLO262105:LLW262105 LVK262105:LVS262105 MFG262105:MFO262105 MPC262105:MPK262105 MYY262105:MZG262105 NIU262105:NJC262105 NSQ262105:NSY262105 OCM262105:OCU262105 OMI262105:OMQ262105 OWE262105:OWM262105 PGA262105:PGI262105 PPW262105:PQE262105 PZS262105:QAA262105 QJO262105:QJW262105 QTK262105:QTS262105 RDG262105:RDO262105 RNC262105:RNK262105 RWY262105:RXG262105 SGU262105:SHC262105 SQQ262105:SQY262105 TAM262105:TAU262105 TKI262105:TKQ262105 TUE262105:TUM262105 UEA262105:UEI262105 UNW262105:UOE262105 UXS262105:UYA262105 VHO262105:VHW262105 VRK262105:VRS262105 WBG262105:WBO262105 WLC262105:WLK262105 WUY262105:WVG262105 IM327641:IU327641 SI327641:SQ327641 ACE327641:ACM327641 AMA327641:AMI327641 AVW327641:AWE327641 BFS327641:BGA327641 BPO327641:BPW327641 BZK327641:BZS327641 CJG327641:CJO327641 CTC327641:CTK327641 DCY327641:DDG327641 DMU327641:DNC327641 DWQ327641:DWY327641 EGM327641:EGU327641 EQI327641:EQQ327641 FAE327641:FAM327641 FKA327641:FKI327641 FTW327641:FUE327641 GDS327641:GEA327641 GNO327641:GNW327641 GXK327641:GXS327641 HHG327641:HHO327641 HRC327641:HRK327641 IAY327641:IBG327641 IKU327641:ILC327641 IUQ327641:IUY327641 JEM327641:JEU327641 JOI327641:JOQ327641 JYE327641:JYM327641 KIA327641:KII327641 KRW327641:KSE327641 LBS327641:LCA327641 LLO327641:LLW327641 LVK327641:LVS327641 MFG327641:MFO327641 MPC327641:MPK327641 MYY327641:MZG327641 NIU327641:NJC327641 NSQ327641:NSY327641 OCM327641:OCU327641 OMI327641:OMQ327641 OWE327641:OWM327641 PGA327641:PGI327641 PPW327641:PQE327641 PZS327641:QAA327641 QJO327641:QJW327641 QTK327641:QTS327641 RDG327641:RDO327641 RNC327641:RNK327641 RWY327641:RXG327641 SGU327641:SHC327641 SQQ327641:SQY327641 TAM327641:TAU327641 TKI327641:TKQ327641 TUE327641:TUM327641 UEA327641:UEI327641 UNW327641:UOE327641 UXS327641:UYA327641 VHO327641:VHW327641 VRK327641:VRS327641 WBG327641:WBO327641 WLC327641:WLK327641 WUY327641:WVG327641 IM393177:IU393177 SI393177:SQ393177 ACE393177:ACM393177 AMA393177:AMI393177 AVW393177:AWE393177 BFS393177:BGA393177 BPO393177:BPW393177 BZK393177:BZS393177 CJG393177:CJO393177 CTC393177:CTK393177 DCY393177:DDG393177 DMU393177:DNC393177 DWQ393177:DWY393177 EGM393177:EGU393177 EQI393177:EQQ393177 FAE393177:FAM393177 FKA393177:FKI393177 FTW393177:FUE393177 GDS393177:GEA393177 GNO393177:GNW393177 GXK393177:GXS393177 HHG393177:HHO393177 HRC393177:HRK393177 IAY393177:IBG393177 IKU393177:ILC393177 IUQ393177:IUY393177 JEM393177:JEU393177 JOI393177:JOQ393177 JYE393177:JYM393177 KIA393177:KII393177 KRW393177:KSE393177 LBS393177:LCA393177 LLO393177:LLW393177 LVK393177:LVS393177 MFG393177:MFO393177 MPC393177:MPK393177 MYY393177:MZG393177 NIU393177:NJC393177 NSQ393177:NSY393177 OCM393177:OCU393177 OMI393177:OMQ393177 OWE393177:OWM393177 PGA393177:PGI393177 PPW393177:PQE393177 PZS393177:QAA393177 QJO393177:QJW393177 QTK393177:QTS393177 RDG393177:RDO393177 RNC393177:RNK393177 RWY393177:RXG393177 SGU393177:SHC393177 SQQ393177:SQY393177 TAM393177:TAU393177 TKI393177:TKQ393177 TUE393177:TUM393177 UEA393177:UEI393177 UNW393177:UOE393177 UXS393177:UYA393177 VHO393177:VHW393177 VRK393177:VRS393177 WBG393177:WBO393177 WLC393177:WLK393177 WUY393177:WVG393177 IM458713:IU458713 SI458713:SQ458713 ACE458713:ACM458713 AMA458713:AMI458713 AVW458713:AWE458713 BFS458713:BGA458713 BPO458713:BPW458713 BZK458713:BZS458713 CJG458713:CJO458713 CTC458713:CTK458713 DCY458713:DDG458713 DMU458713:DNC458713 DWQ458713:DWY458713 EGM458713:EGU458713 EQI458713:EQQ458713 FAE458713:FAM458713 FKA458713:FKI458713 FTW458713:FUE458713 GDS458713:GEA458713 GNO458713:GNW458713 GXK458713:GXS458713 HHG458713:HHO458713 HRC458713:HRK458713 IAY458713:IBG458713 IKU458713:ILC458713 IUQ458713:IUY458713 JEM458713:JEU458713 JOI458713:JOQ458713 JYE458713:JYM458713 KIA458713:KII458713 KRW458713:KSE458713 LBS458713:LCA458713 LLO458713:LLW458713 LVK458713:LVS458713 MFG458713:MFO458713 MPC458713:MPK458713 MYY458713:MZG458713 NIU458713:NJC458713 NSQ458713:NSY458713 OCM458713:OCU458713 OMI458713:OMQ458713 OWE458713:OWM458713 PGA458713:PGI458713 PPW458713:PQE458713 PZS458713:QAA458713 QJO458713:QJW458713 QTK458713:QTS458713 RDG458713:RDO458713 RNC458713:RNK458713 RWY458713:RXG458713 SGU458713:SHC458713 SQQ458713:SQY458713 TAM458713:TAU458713 TKI458713:TKQ458713 TUE458713:TUM458713 UEA458713:UEI458713 UNW458713:UOE458713 UXS458713:UYA458713 VHO458713:VHW458713 VRK458713:VRS458713 WBG458713:WBO458713 WLC458713:WLK458713 WUY458713:WVG458713 IM524249:IU524249 SI524249:SQ524249 ACE524249:ACM524249 AMA524249:AMI524249 AVW524249:AWE524249 BFS524249:BGA524249 BPO524249:BPW524249 BZK524249:BZS524249 CJG524249:CJO524249 CTC524249:CTK524249 DCY524249:DDG524249 DMU524249:DNC524249 DWQ524249:DWY524249 EGM524249:EGU524249 EQI524249:EQQ524249 FAE524249:FAM524249 FKA524249:FKI524249 FTW524249:FUE524249 GDS524249:GEA524249 GNO524249:GNW524249 GXK524249:GXS524249 HHG524249:HHO524249 HRC524249:HRK524249 IAY524249:IBG524249 IKU524249:ILC524249 IUQ524249:IUY524249 JEM524249:JEU524249 JOI524249:JOQ524249 JYE524249:JYM524249 KIA524249:KII524249 KRW524249:KSE524249 LBS524249:LCA524249 LLO524249:LLW524249 LVK524249:LVS524249 MFG524249:MFO524249 MPC524249:MPK524249 MYY524249:MZG524249 NIU524249:NJC524249 NSQ524249:NSY524249 OCM524249:OCU524249 OMI524249:OMQ524249 OWE524249:OWM524249 PGA524249:PGI524249 PPW524249:PQE524249 PZS524249:QAA524249 QJO524249:QJW524249 QTK524249:QTS524249 RDG524249:RDO524249 RNC524249:RNK524249 RWY524249:RXG524249 SGU524249:SHC524249 SQQ524249:SQY524249 TAM524249:TAU524249 TKI524249:TKQ524249 TUE524249:TUM524249 UEA524249:UEI524249 UNW524249:UOE524249 UXS524249:UYA524249 VHO524249:VHW524249 VRK524249:VRS524249 WBG524249:WBO524249 WLC524249:WLK524249 WUY524249:WVG524249 IM589785:IU589785 SI589785:SQ589785 ACE589785:ACM589785 AMA589785:AMI589785 AVW589785:AWE589785 BFS589785:BGA589785 BPO589785:BPW589785 BZK589785:BZS589785 CJG589785:CJO589785 CTC589785:CTK589785 DCY589785:DDG589785 DMU589785:DNC589785 DWQ589785:DWY589785 EGM589785:EGU589785 EQI589785:EQQ589785 FAE589785:FAM589785 FKA589785:FKI589785 FTW589785:FUE589785 GDS589785:GEA589785 GNO589785:GNW589785 GXK589785:GXS589785 HHG589785:HHO589785 HRC589785:HRK589785 IAY589785:IBG589785 IKU589785:ILC589785 IUQ589785:IUY589785 JEM589785:JEU589785 JOI589785:JOQ589785 JYE589785:JYM589785 KIA589785:KII589785 KRW589785:KSE589785 LBS589785:LCA589785 LLO589785:LLW589785 LVK589785:LVS589785 MFG589785:MFO589785 MPC589785:MPK589785 MYY589785:MZG589785 NIU589785:NJC589785 NSQ589785:NSY589785 OCM589785:OCU589785 OMI589785:OMQ589785 OWE589785:OWM589785 PGA589785:PGI589785 PPW589785:PQE589785 PZS589785:QAA589785 QJO589785:QJW589785 QTK589785:QTS589785 RDG589785:RDO589785 RNC589785:RNK589785 RWY589785:RXG589785 SGU589785:SHC589785 SQQ589785:SQY589785 TAM589785:TAU589785 TKI589785:TKQ589785 TUE589785:TUM589785 UEA589785:UEI589785 UNW589785:UOE589785 UXS589785:UYA589785 VHO589785:VHW589785 VRK589785:VRS589785 WBG589785:WBO589785 WLC589785:WLK589785 WUY589785:WVG589785 IM655321:IU655321 SI655321:SQ655321 ACE655321:ACM655321 AMA655321:AMI655321 AVW655321:AWE655321 BFS655321:BGA655321 BPO655321:BPW655321 BZK655321:BZS655321 CJG655321:CJO655321 CTC655321:CTK655321 DCY655321:DDG655321 DMU655321:DNC655321 DWQ655321:DWY655321 EGM655321:EGU655321 EQI655321:EQQ655321 FAE655321:FAM655321 FKA655321:FKI655321 FTW655321:FUE655321 GDS655321:GEA655321 GNO655321:GNW655321 GXK655321:GXS655321 HHG655321:HHO655321 HRC655321:HRK655321 IAY655321:IBG655321 IKU655321:ILC655321 IUQ655321:IUY655321 JEM655321:JEU655321 JOI655321:JOQ655321 JYE655321:JYM655321 KIA655321:KII655321 KRW655321:KSE655321 LBS655321:LCA655321 LLO655321:LLW655321 LVK655321:LVS655321 MFG655321:MFO655321 MPC655321:MPK655321 MYY655321:MZG655321 NIU655321:NJC655321 NSQ655321:NSY655321 OCM655321:OCU655321 OMI655321:OMQ655321 OWE655321:OWM655321 PGA655321:PGI655321 PPW655321:PQE655321 PZS655321:QAA655321 QJO655321:QJW655321 QTK655321:QTS655321 RDG655321:RDO655321 RNC655321:RNK655321 RWY655321:RXG655321 SGU655321:SHC655321 SQQ655321:SQY655321 TAM655321:TAU655321 TKI655321:TKQ655321 TUE655321:TUM655321 UEA655321:UEI655321 UNW655321:UOE655321 UXS655321:UYA655321 VHO655321:VHW655321 VRK655321:VRS655321 WBG655321:WBO655321 WLC655321:WLK655321 WUY655321:WVG655321 IM720857:IU720857 SI720857:SQ720857 ACE720857:ACM720857 AMA720857:AMI720857 AVW720857:AWE720857 BFS720857:BGA720857 BPO720857:BPW720857 BZK720857:BZS720857 CJG720857:CJO720857 CTC720857:CTK720857 DCY720857:DDG720857 DMU720857:DNC720857 DWQ720857:DWY720857 EGM720857:EGU720857 EQI720857:EQQ720857 FAE720857:FAM720857 FKA720857:FKI720857 FTW720857:FUE720857 GDS720857:GEA720857 GNO720857:GNW720857 GXK720857:GXS720857 HHG720857:HHO720857 HRC720857:HRK720857 IAY720857:IBG720857 IKU720857:ILC720857 IUQ720857:IUY720857 JEM720857:JEU720857 JOI720857:JOQ720857 JYE720857:JYM720857 KIA720857:KII720857 KRW720857:KSE720857 LBS720857:LCA720857 LLO720857:LLW720857 LVK720857:LVS720857 MFG720857:MFO720857 MPC720857:MPK720857 MYY720857:MZG720857 NIU720857:NJC720857 NSQ720857:NSY720857 OCM720857:OCU720857 OMI720857:OMQ720857 OWE720857:OWM720857 PGA720857:PGI720857 PPW720857:PQE720857 PZS720857:QAA720857 QJO720857:QJW720857 QTK720857:QTS720857 RDG720857:RDO720857 RNC720857:RNK720857 RWY720857:RXG720857 SGU720857:SHC720857 SQQ720857:SQY720857 TAM720857:TAU720857 TKI720857:TKQ720857 TUE720857:TUM720857 UEA720857:UEI720857 UNW720857:UOE720857 UXS720857:UYA720857 VHO720857:VHW720857 VRK720857:VRS720857 WBG720857:WBO720857 WLC720857:WLK720857 WUY720857:WVG720857 IM786393:IU786393 SI786393:SQ786393 ACE786393:ACM786393 AMA786393:AMI786393 AVW786393:AWE786393 BFS786393:BGA786393 BPO786393:BPW786393 BZK786393:BZS786393 CJG786393:CJO786393 CTC786393:CTK786393 DCY786393:DDG786393 DMU786393:DNC786393 DWQ786393:DWY786393 EGM786393:EGU786393 EQI786393:EQQ786393 FAE786393:FAM786393 FKA786393:FKI786393 FTW786393:FUE786393 GDS786393:GEA786393 GNO786393:GNW786393 GXK786393:GXS786393 HHG786393:HHO786393 HRC786393:HRK786393 IAY786393:IBG786393 IKU786393:ILC786393 IUQ786393:IUY786393 JEM786393:JEU786393 JOI786393:JOQ786393 JYE786393:JYM786393 KIA786393:KII786393 KRW786393:KSE786393 LBS786393:LCA786393 LLO786393:LLW786393 LVK786393:LVS786393 MFG786393:MFO786393 MPC786393:MPK786393 MYY786393:MZG786393 NIU786393:NJC786393 NSQ786393:NSY786393 OCM786393:OCU786393 OMI786393:OMQ786393 OWE786393:OWM786393 PGA786393:PGI786393 PPW786393:PQE786393 PZS786393:QAA786393 QJO786393:QJW786393 QTK786393:QTS786393 RDG786393:RDO786393 RNC786393:RNK786393 RWY786393:RXG786393 SGU786393:SHC786393 SQQ786393:SQY786393 TAM786393:TAU786393 TKI786393:TKQ786393 TUE786393:TUM786393 UEA786393:UEI786393 UNW786393:UOE786393 UXS786393:UYA786393 VHO786393:VHW786393 VRK786393:VRS786393 WBG786393:WBO786393 WLC786393:WLK786393 WUY786393:WVG786393 IM851929:IU851929 SI851929:SQ851929 ACE851929:ACM851929 AMA851929:AMI851929 AVW851929:AWE851929 BFS851929:BGA851929 BPO851929:BPW851929 BZK851929:BZS851929 CJG851929:CJO851929 CTC851929:CTK851929 DCY851929:DDG851929 DMU851929:DNC851929 DWQ851929:DWY851929 EGM851929:EGU851929 EQI851929:EQQ851929 FAE851929:FAM851929 FKA851929:FKI851929 FTW851929:FUE851929 GDS851929:GEA851929 GNO851929:GNW851929 GXK851929:GXS851929 HHG851929:HHO851929 HRC851929:HRK851929 IAY851929:IBG851929 IKU851929:ILC851929 IUQ851929:IUY851929 JEM851929:JEU851929 JOI851929:JOQ851929 JYE851929:JYM851929 KIA851929:KII851929 KRW851929:KSE851929 LBS851929:LCA851929 LLO851929:LLW851929 LVK851929:LVS851929 MFG851929:MFO851929 MPC851929:MPK851929 MYY851929:MZG851929 NIU851929:NJC851929 NSQ851929:NSY851929 OCM851929:OCU851929 OMI851929:OMQ851929 OWE851929:OWM851929 PGA851929:PGI851929 PPW851929:PQE851929 PZS851929:QAA851929 QJO851929:QJW851929 QTK851929:QTS851929 RDG851929:RDO851929 RNC851929:RNK851929 RWY851929:RXG851929 SGU851929:SHC851929 SQQ851929:SQY851929 TAM851929:TAU851929 TKI851929:TKQ851929 TUE851929:TUM851929 UEA851929:UEI851929 UNW851929:UOE851929 UXS851929:UYA851929 VHO851929:VHW851929 VRK851929:VRS851929 WBG851929:WBO851929 WLC851929:WLK851929 WUY851929:WVG851929 IM917465:IU917465 SI917465:SQ917465 ACE917465:ACM917465 AMA917465:AMI917465 AVW917465:AWE917465 BFS917465:BGA917465 BPO917465:BPW917465 BZK917465:BZS917465 CJG917465:CJO917465 CTC917465:CTK917465 DCY917465:DDG917465 DMU917465:DNC917465 DWQ917465:DWY917465 EGM917465:EGU917465 EQI917465:EQQ917465 FAE917465:FAM917465 FKA917465:FKI917465 FTW917465:FUE917465 GDS917465:GEA917465 GNO917465:GNW917465 GXK917465:GXS917465 HHG917465:HHO917465 HRC917465:HRK917465 IAY917465:IBG917465 IKU917465:ILC917465 IUQ917465:IUY917465 JEM917465:JEU917465 JOI917465:JOQ917465 JYE917465:JYM917465 KIA917465:KII917465 KRW917465:KSE917465 LBS917465:LCA917465 LLO917465:LLW917465 LVK917465:LVS917465 MFG917465:MFO917465 MPC917465:MPK917465 MYY917465:MZG917465 NIU917465:NJC917465 NSQ917465:NSY917465 OCM917465:OCU917465 OMI917465:OMQ917465 OWE917465:OWM917465 PGA917465:PGI917465 PPW917465:PQE917465 PZS917465:QAA917465 QJO917465:QJW917465 QTK917465:QTS917465 RDG917465:RDO917465 RNC917465:RNK917465 RWY917465:RXG917465 SGU917465:SHC917465 SQQ917465:SQY917465 TAM917465:TAU917465 TKI917465:TKQ917465 TUE917465:TUM917465 UEA917465:UEI917465 UNW917465:UOE917465 UXS917465:UYA917465 VHO917465:VHW917465 VRK917465:VRS917465 WBG917465:WBO917465 WLC917465:WLK917465 WUY917465:WVG917465 IM983001:IU983001 SI983001:SQ983001 ACE983001:ACM983001 AMA983001:AMI983001 AVW983001:AWE983001 BFS983001:BGA983001 BPO983001:BPW983001 BZK983001:BZS983001 CJG983001:CJO983001 CTC983001:CTK983001 DCY983001:DDG983001 DMU983001:DNC983001 DWQ983001:DWY983001 EGM983001:EGU983001 EQI983001:EQQ983001 FAE983001:FAM983001 FKA983001:FKI983001 FTW983001:FUE983001 GDS983001:GEA983001 GNO983001:GNW983001 GXK983001:GXS983001 HHG983001:HHO983001 HRC983001:HRK983001 IAY983001:IBG983001 IKU983001:ILC983001 IUQ983001:IUY983001 JEM983001:JEU983001 JOI983001:JOQ983001 JYE983001:JYM983001 KIA983001:KII983001 KRW983001:KSE983001 LBS983001:LCA983001 LLO983001:LLW983001 LVK983001:LVS983001 MFG983001:MFO983001 MPC983001:MPK983001 MYY983001:MZG983001 NIU983001:NJC983001 NSQ983001:NSY983001 OCM983001:OCU983001 OMI983001:OMQ983001 OWE983001:OWM983001 PGA983001:PGI983001 PPW983001:PQE983001 PZS983001:QAA983001 QJO983001:QJW983001 QTK983001:QTS983001 RDG983001:RDO983001 RNC983001:RNK983001 RWY983001:RXG983001 SGU983001:SHC983001 SQQ983001:SQY983001 TAM983001:TAU983001 TKI983001:TKQ983001 TUE983001:TUM983001 UEA983001:UEI983001 UNW983001:UOE983001 UXS983001:UYA983001 VHO983001:VHW983001 VRK983001:VRS983001 WBG983001:WBO983001 WLC983001:WLK983001 WUY983001:WVG983001 IM65509:IU65509 SI65509:SQ65509 ACE65509:ACM65509 AMA65509:AMI65509 AVW65509:AWE65509 BFS65509:BGA65509 BPO65509:BPW65509 BZK65509:BZS65509 CJG65509:CJO65509 CTC65509:CTK65509 DCY65509:DDG65509 DMU65509:DNC65509 DWQ65509:DWY65509 EGM65509:EGU65509 EQI65509:EQQ65509 FAE65509:FAM65509 FKA65509:FKI65509 FTW65509:FUE65509 GDS65509:GEA65509 GNO65509:GNW65509 GXK65509:GXS65509 HHG65509:HHO65509 HRC65509:HRK65509 IAY65509:IBG65509 IKU65509:ILC65509 IUQ65509:IUY65509 JEM65509:JEU65509 JOI65509:JOQ65509 JYE65509:JYM65509 KIA65509:KII65509 KRW65509:KSE65509 LBS65509:LCA65509 LLO65509:LLW65509 LVK65509:LVS65509 MFG65509:MFO65509 MPC65509:MPK65509 MYY65509:MZG65509 NIU65509:NJC65509 NSQ65509:NSY65509 OCM65509:OCU65509 OMI65509:OMQ65509 OWE65509:OWM65509 PGA65509:PGI65509 PPW65509:PQE65509 PZS65509:QAA65509 QJO65509:QJW65509 QTK65509:QTS65509 RDG65509:RDO65509 RNC65509:RNK65509 RWY65509:RXG65509 SGU65509:SHC65509 SQQ65509:SQY65509 TAM65509:TAU65509 TKI65509:TKQ65509 TUE65509:TUM65509 UEA65509:UEI65509 UNW65509:UOE65509 UXS65509:UYA65509 VHO65509:VHW65509 VRK65509:VRS65509 WBG65509:WBO65509 WLC65509:WLK65509 WUY65509:WVG65509 IM131045:IU131045 SI131045:SQ131045 ACE131045:ACM131045 AMA131045:AMI131045 AVW131045:AWE131045 BFS131045:BGA131045 BPO131045:BPW131045 BZK131045:BZS131045 CJG131045:CJO131045 CTC131045:CTK131045 DCY131045:DDG131045 DMU131045:DNC131045 DWQ131045:DWY131045 EGM131045:EGU131045 EQI131045:EQQ131045 FAE131045:FAM131045 FKA131045:FKI131045 FTW131045:FUE131045 GDS131045:GEA131045 GNO131045:GNW131045 GXK131045:GXS131045 HHG131045:HHO131045 HRC131045:HRK131045 IAY131045:IBG131045 IKU131045:ILC131045 IUQ131045:IUY131045 JEM131045:JEU131045 JOI131045:JOQ131045 JYE131045:JYM131045 KIA131045:KII131045 KRW131045:KSE131045 LBS131045:LCA131045 LLO131045:LLW131045 LVK131045:LVS131045 MFG131045:MFO131045 MPC131045:MPK131045 MYY131045:MZG131045 NIU131045:NJC131045 NSQ131045:NSY131045 OCM131045:OCU131045 OMI131045:OMQ131045 OWE131045:OWM131045 PGA131045:PGI131045 PPW131045:PQE131045 PZS131045:QAA131045 QJO131045:QJW131045 QTK131045:QTS131045 RDG131045:RDO131045 RNC131045:RNK131045 RWY131045:RXG131045 SGU131045:SHC131045 SQQ131045:SQY131045 TAM131045:TAU131045 TKI131045:TKQ131045 TUE131045:TUM131045 UEA131045:UEI131045 UNW131045:UOE131045 UXS131045:UYA131045 VHO131045:VHW131045 VRK131045:VRS131045 WBG131045:WBO131045 WLC131045:WLK131045 WUY131045:WVG131045 IM196581:IU196581 SI196581:SQ196581 ACE196581:ACM196581 AMA196581:AMI196581 AVW196581:AWE196581 BFS196581:BGA196581 BPO196581:BPW196581 BZK196581:BZS196581 CJG196581:CJO196581 CTC196581:CTK196581 DCY196581:DDG196581 DMU196581:DNC196581 DWQ196581:DWY196581 EGM196581:EGU196581 EQI196581:EQQ196581 FAE196581:FAM196581 FKA196581:FKI196581 FTW196581:FUE196581 GDS196581:GEA196581 GNO196581:GNW196581 GXK196581:GXS196581 HHG196581:HHO196581 HRC196581:HRK196581 IAY196581:IBG196581 IKU196581:ILC196581 IUQ196581:IUY196581 JEM196581:JEU196581 JOI196581:JOQ196581 JYE196581:JYM196581 KIA196581:KII196581 KRW196581:KSE196581 LBS196581:LCA196581 LLO196581:LLW196581 LVK196581:LVS196581 MFG196581:MFO196581 MPC196581:MPK196581 MYY196581:MZG196581 NIU196581:NJC196581 NSQ196581:NSY196581 OCM196581:OCU196581 OMI196581:OMQ196581 OWE196581:OWM196581 PGA196581:PGI196581 PPW196581:PQE196581 PZS196581:QAA196581 QJO196581:QJW196581 QTK196581:QTS196581 RDG196581:RDO196581 RNC196581:RNK196581 RWY196581:RXG196581 SGU196581:SHC196581 SQQ196581:SQY196581 TAM196581:TAU196581 TKI196581:TKQ196581 TUE196581:TUM196581 UEA196581:UEI196581 UNW196581:UOE196581 UXS196581:UYA196581 VHO196581:VHW196581 VRK196581:VRS196581 WBG196581:WBO196581 WLC196581:WLK196581 WUY196581:WVG196581 IM262117:IU262117 SI262117:SQ262117 ACE262117:ACM262117 AMA262117:AMI262117 AVW262117:AWE262117 BFS262117:BGA262117 BPO262117:BPW262117 BZK262117:BZS262117 CJG262117:CJO262117 CTC262117:CTK262117 DCY262117:DDG262117 DMU262117:DNC262117 DWQ262117:DWY262117 EGM262117:EGU262117 EQI262117:EQQ262117 FAE262117:FAM262117 FKA262117:FKI262117 FTW262117:FUE262117 GDS262117:GEA262117 GNO262117:GNW262117 GXK262117:GXS262117 HHG262117:HHO262117 HRC262117:HRK262117 IAY262117:IBG262117 IKU262117:ILC262117 IUQ262117:IUY262117 JEM262117:JEU262117 JOI262117:JOQ262117 JYE262117:JYM262117 KIA262117:KII262117 KRW262117:KSE262117 LBS262117:LCA262117 LLO262117:LLW262117 LVK262117:LVS262117 MFG262117:MFO262117 MPC262117:MPK262117 MYY262117:MZG262117 NIU262117:NJC262117 NSQ262117:NSY262117 OCM262117:OCU262117 OMI262117:OMQ262117 OWE262117:OWM262117 PGA262117:PGI262117 PPW262117:PQE262117 PZS262117:QAA262117 QJO262117:QJW262117 QTK262117:QTS262117 RDG262117:RDO262117 RNC262117:RNK262117 RWY262117:RXG262117 SGU262117:SHC262117 SQQ262117:SQY262117 TAM262117:TAU262117 TKI262117:TKQ262117 TUE262117:TUM262117 UEA262117:UEI262117 UNW262117:UOE262117 UXS262117:UYA262117 VHO262117:VHW262117 VRK262117:VRS262117 WBG262117:WBO262117 WLC262117:WLK262117 WUY262117:WVG262117 IM327653:IU327653 SI327653:SQ327653 ACE327653:ACM327653 AMA327653:AMI327653 AVW327653:AWE327653 BFS327653:BGA327653 BPO327653:BPW327653 BZK327653:BZS327653 CJG327653:CJO327653 CTC327653:CTK327653 DCY327653:DDG327653 DMU327653:DNC327653 DWQ327653:DWY327653 EGM327653:EGU327653 EQI327653:EQQ327653 FAE327653:FAM327653 FKA327653:FKI327653 FTW327653:FUE327653 GDS327653:GEA327653 GNO327653:GNW327653 GXK327653:GXS327653 HHG327653:HHO327653 HRC327653:HRK327653 IAY327653:IBG327653 IKU327653:ILC327653 IUQ327653:IUY327653 JEM327653:JEU327653 JOI327653:JOQ327653 JYE327653:JYM327653 KIA327653:KII327653 KRW327653:KSE327653 LBS327653:LCA327653 LLO327653:LLW327653 LVK327653:LVS327653 MFG327653:MFO327653 MPC327653:MPK327653 MYY327653:MZG327653 NIU327653:NJC327653 NSQ327653:NSY327653 OCM327653:OCU327653 OMI327653:OMQ327653 OWE327653:OWM327653 PGA327653:PGI327653 PPW327653:PQE327653 PZS327653:QAA327653 QJO327653:QJW327653 QTK327653:QTS327653 RDG327653:RDO327653 RNC327653:RNK327653 RWY327653:RXG327653 SGU327653:SHC327653 SQQ327653:SQY327653 TAM327653:TAU327653 TKI327653:TKQ327653 TUE327653:TUM327653 UEA327653:UEI327653 UNW327653:UOE327653 UXS327653:UYA327653 VHO327653:VHW327653 VRK327653:VRS327653 WBG327653:WBO327653 WLC327653:WLK327653 WUY327653:WVG327653 IM393189:IU393189 SI393189:SQ393189 ACE393189:ACM393189 AMA393189:AMI393189 AVW393189:AWE393189 BFS393189:BGA393189 BPO393189:BPW393189 BZK393189:BZS393189 CJG393189:CJO393189 CTC393189:CTK393189 DCY393189:DDG393189 DMU393189:DNC393189 DWQ393189:DWY393189 EGM393189:EGU393189 EQI393189:EQQ393189 FAE393189:FAM393189 FKA393189:FKI393189 FTW393189:FUE393189 GDS393189:GEA393189 GNO393189:GNW393189 GXK393189:GXS393189 HHG393189:HHO393189 HRC393189:HRK393189 IAY393189:IBG393189 IKU393189:ILC393189 IUQ393189:IUY393189 JEM393189:JEU393189 JOI393189:JOQ393189 JYE393189:JYM393189 KIA393189:KII393189 KRW393189:KSE393189 LBS393189:LCA393189 LLO393189:LLW393189 LVK393189:LVS393189 MFG393189:MFO393189 MPC393189:MPK393189 MYY393189:MZG393189 NIU393189:NJC393189 NSQ393189:NSY393189 OCM393189:OCU393189 OMI393189:OMQ393189 OWE393189:OWM393189 PGA393189:PGI393189 PPW393189:PQE393189 PZS393189:QAA393189 QJO393189:QJW393189 QTK393189:QTS393189 RDG393189:RDO393189 RNC393189:RNK393189 RWY393189:RXG393189 SGU393189:SHC393189 SQQ393189:SQY393189 TAM393189:TAU393189 TKI393189:TKQ393189 TUE393189:TUM393189 UEA393189:UEI393189 UNW393189:UOE393189 UXS393189:UYA393189 VHO393189:VHW393189 VRK393189:VRS393189 WBG393189:WBO393189 WLC393189:WLK393189 WUY393189:WVG393189 IM458725:IU458725 SI458725:SQ458725 ACE458725:ACM458725 AMA458725:AMI458725 AVW458725:AWE458725 BFS458725:BGA458725 BPO458725:BPW458725 BZK458725:BZS458725 CJG458725:CJO458725 CTC458725:CTK458725 DCY458725:DDG458725 DMU458725:DNC458725 DWQ458725:DWY458725 EGM458725:EGU458725 EQI458725:EQQ458725 FAE458725:FAM458725 FKA458725:FKI458725 FTW458725:FUE458725 GDS458725:GEA458725 GNO458725:GNW458725 GXK458725:GXS458725 HHG458725:HHO458725 HRC458725:HRK458725 IAY458725:IBG458725 IKU458725:ILC458725 IUQ458725:IUY458725 JEM458725:JEU458725 JOI458725:JOQ458725 JYE458725:JYM458725 KIA458725:KII458725 KRW458725:KSE458725 LBS458725:LCA458725 LLO458725:LLW458725 LVK458725:LVS458725 MFG458725:MFO458725 MPC458725:MPK458725 MYY458725:MZG458725 NIU458725:NJC458725 NSQ458725:NSY458725 OCM458725:OCU458725 OMI458725:OMQ458725 OWE458725:OWM458725 PGA458725:PGI458725 PPW458725:PQE458725 PZS458725:QAA458725 QJO458725:QJW458725 QTK458725:QTS458725 RDG458725:RDO458725 RNC458725:RNK458725 RWY458725:RXG458725 SGU458725:SHC458725 SQQ458725:SQY458725 TAM458725:TAU458725 TKI458725:TKQ458725 TUE458725:TUM458725 UEA458725:UEI458725 UNW458725:UOE458725 UXS458725:UYA458725 VHO458725:VHW458725 VRK458725:VRS458725 WBG458725:WBO458725 WLC458725:WLK458725 WUY458725:WVG458725 IM524261:IU524261 SI524261:SQ524261 ACE524261:ACM524261 AMA524261:AMI524261 AVW524261:AWE524261 BFS524261:BGA524261 BPO524261:BPW524261 BZK524261:BZS524261 CJG524261:CJO524261 CTC524261:CTK524261 DCY524261:DDG524261 DMU524261:DNC524261 DWQ524261:DWY524261 EGM524261:EGU524261 EQI524261:EQQ524261 FAE524261:FAM524261 FKA524261:FKI524261 FTW524261:FUE524261 GDS524261:GEA524261 GNO524261:GNW524261 GXK524261:GXS524261 HHG524261:HHO524261 HRC524261:HRK524261 IAY524261:IBG524261 IKU524261:ILC524261 IUQ524261:IUY524261 JEM524261:JEU524261 JOI524261:JOQ524261 JYE524261:JYM524261 KIA524261:KII524261 KRW524261:KSE524261 LBS524261:LCA524261 LLO524261:LLW524261 LVK524261:LVS524261 MFG524261:MFO524261 MPC524261:MPK524261 MYY524261:MZG524261 NIU524261:NJC524261 NSQ524261:NSY524261 OCM524261:OCU524261 OMI524261:OMQ524261 OWE524261:OWM524261 PGA524261:PGI524261 PPW524261:PQE524261 PZS524261:QAA524261 QJO524261:QJW524261 QTK524261:QTS524261 RDG524261:RDO524261 RNC524261:RNK524261 RWY524261:RXG524261 SGU524261:SHC524261 SQQ524261:SQY524261 TAM524261:TAU524261 TKI524261:TKQ524261 TUE524261:TUM524261 UEA524261:UEI524261 UNW524261:UOE524261 UXS524261:UYA524261 VHO524261:VHW524261 VRK524261:VRS524261 WBG524261:WBO524261 WLC524261:WLK524261 WUY524261:WVG524261 IM589797:IU589797 SI589797:SQ589797 ACE589797:ACM589797 AMA589797:AMI589797 AVW589797:AWE589797 BFS589797:BGA589797 BPO589797:BPW589797 BZK589797:BZS589797 CJG589797:CJO589797 CTC589797:CTK589797 DCY589797:DDG589797 DMU589797:DNC589797 DWQ589797:DWY589797 EGM589797:EGU589797 EQI589797:EQQ589797 FAE589797:FAM589797 FKA589797:FKI589797 FTW589797:FUE589797 GDS589797:GEA589797 GNO589797:GNW589797 GXK589797:GXS589797 HHG589797:HHO589797 HRC589797:HRK589797 IAY589797:IBG589797 IKU589797:ILC589797 IUQ589797:IUY589797 JEM589797:JEU589797 JOI589797:JOQ589797 JYE589797:JYM589797 KIA589797:KII589797 KRW589797:KSE589797 LBS589797:LCA589797 LLO589797:LLW589797 LVK589797:LVS589797 MFG589797:MFO589797 MPC589797:MPK589797 MYY589797:MZG589797 NIU589797:NJC589797 NSQ589797:NSY589797 OCM589797:OCU589797 OMI589797:OMQ589797 OWE589797:OWM589797 PGA589797:PGI589797 PPW589797:PQE589797 PZS589797:QAA589797 QJO589797:QJW589797 QTK589797:QTS589797 RDG589797:RDO589797 RNC589797:RNK589797 RWY589797:RXG589797 SGU589797:SHC589797 SQQ589797:SQY589797 TAM589797:TAU589797 TKI589797:TKQ589797 TUE589797:TUM589797 UEA589797:UEI589797 UNW589797:UOE589797 UXS589797:UYA589797 VHO589797:VHW589797 VRK589797:VRS589797 WBG589797:WBO589797 WLC589797:WLK589797 WUY589797:WVG589797 IM655333:IU655333 SI655333:SQ655333 ACE655333:ACM655333 AMA655333:AMI655333 AVW655333:AWE655333 BFS655333:BGA655333 BPO655333:BPW655333 BZK655333:BZS655333 CJG655333:CJO655333 CTC655333:CTK655333 DCY655333:DDG655333 DMU655333:DNC655333 DWQ655333:DWY655333 EGM655333:EGU655333 EQI655333:EQQ655333 FAE655333:FAM655333 FKA655333:FKI655333 FTW655333:FUE655333 GDS655333:GEA655333 GNO655333:GNW655333 GXK655333:GXS655333 HHG655333:HHO655333 HRC655333:HRK655333 IAY655333:IBG655333 IKU655333:ILC655333 IUQ655333:IUY655333 JEM655333:JEU655333 JOI655333:JOQ655333 JYE655333:JYM655333 KIA655333:KII655333 KRW655333:KSE655333 LBS655333:LCA655333 LLO655333:LLW655333 LVK655333:LVS655333 MFG655333:MFO655333 MPC655333:MPK655333 MYY655333:MZG655333 NIU655333:NJC655333 NSQ655333:NSY655333 OCM655333:OCU655333 OMI655333:OMQ655333 OWE655333:OWM655333 PGA655333:PGI655333 PPW655333:PQE655333 PZS655333:QAA655333 QJO655333:QJW655333 QTK655333:QTS655333 RDG655333:RDO655333 RNC655333:RNK655333 RWY655333:RXG655333 SGU655333:SHC655333 SQQ655333:SQY655333 TAM655333:TAU655333 TKI655333:TKQ655333 TUE655333:TUM655333 UEA655333:UEI655333 UNW655333:UOE655333 UXS655333:UYA655333 VHO655333:VHW655333 VRK655333:VRS655333 WBG655333:WBO655333 WLC655333:WLK655333 WUY655333:WVG655333 IM720869:IU720869 SI720869:SQ720869 ACE720869:ACM720869 AMA720869:AMI720869 AVW720869:AWE720869 BFS720869:BGA720869 BPO720869:BPW720869 BZK720869:BZS720869 CJG720869:CJO720869 CTC720869:CTK720869 DCY720869:DDG720869 DMU720869:DNC720869 DWQ720869:DWY720869 EGM720869:EGU720869 EQI720869:EQQ720869 FAE720869:FAM720869 FKA720869:FKI720869 FTW720869:FUE720869 GDS720869:GEA720869 GNO720869:GNW720869 GXK720869:GXS720869 HHG720869:HHO720869 HRC720869:HRK720869 IAY720869:IBG720869 IKU720869:ILC720869 IUQ720869:IUY720869 JEM720869:JEU720869 JOI720869:JOQ720869 JYE720869:JYM720869 KIA720869:KII720869 KRW720869:KSE720869 LBS720869:LCA720869 LLO720869:LLW720869 LVK720869:LVS720869 MFG720869:MFO720869 MPC720869:MPK720869 MYY720869:MZG720869 NIU720869:NJC720869 NSQ720869:NSY720869 OCM720869:OCU720869 OMI720869:OMQ720869 OWE720869:OWM720869 PGA720869:PGI720869 PPW720869:PQE720869 PZS720869:QAA720869 QJO720869:QJW720869 QTK720869:QTS720869 RDG720869:RDO720869 RNC720869:RNK720869 RWY720869:RXG720869 SGU720869:SHC720869 SQQ720869:SQY720869 TAM720869:TAU720869 TKI720869:TKQ720869 TUE720869:TUM720869 UEA720869:UEI720869 UNW720869:UOE720869 UXS720869:UYA720869 VHO720869:VHW720869 VRK720869:VRS720869 WBG720869:WBO720869 WLC720869:WLK720869 WUY720869:WVG720869 IM786405:IU786405 SI786405:SQ786405 ACE786405:ACM786405 AMA786405:AMI786405 AVW786405:AWE786405 BFS786405:BGA786405 BPO786405:BPW786405 BZK786405:BZS786405 CJG786405:CJO786405 CTC786405:CTK786405 DCY786405:DDG786405 DMU786405:DNC786405 DWQ786405:DWY786405 EGM786405:EGU786405 EQI786405:EQQ786405 FAE786405:FAM786405 FKA786405:FKI786405 FTW786405:FUE786405 GDS786405:GEA786405 GNO786405:GNW786405 GXK786405:GXS786405 HHG786405:HHO786405 HRC786405:HRK786405 IAY786405:IBG786405 IKU786405:ILC786405 IUQ786405:IUY786405 JEM786405:JEU786405 JOI786405:JOQ786405 JYE786405:JYM786405 KIA786405:KII786405 KRW786405:KSE786405 LBS786405:LCA786405 LLO786405:LLW786405 LVK786405:LVS786405 MFG786405:MFO786405 MPC786405:MPK786405 MYY786405:MZG786405 NIU786405:NJC786405 NSQ786405:NSY786405 OCM786405:OCU786405 OMI786405:OMQ786405 OWE786405:OWM786405 PGA786405:PGI786405 PPW786405:PQE786405 PZS786405:QAA786405 QJO786405:QJW786405 QTK786405:QTS786405 RDG786405:RDO786405 RNC786405:RNK786405 RWY786405:RXG786405 SGU786405:SHC786405 SQQ786405:SQY786405 TAM786405:TAU786405 TKI786405:TKQ786405 TUE786405:TUM786405 UEA786405:UEI786405 UNW786405:UOE786405 UXS786405:UYA786405 VHO786405:VHW786405 VRK786405:VRS786405 WBG786405:WBO786405 WLC786405:WLK786405 WUY786405:WVG786405 IM851941:IU851941 SI851941:SQ851941 ACE851941:ACM851941 AMA851941:AMI851941 AVW851941:AWE851941 BFS851941:BGA851941 BPO851941:BPW851941 BZK851941:BZS851941 CJG851941:CJO851941 CTC851941:CTK851941 DCY851941:DDG851941 DMU851941:DNC851941 DWQ851941:DWY851941 EGM851941:EGU851941 EQI851941:EQQ851941 FAE851941:FAM851941 FKA851941:FKI851941 FTW851941:FUE851941 GDS851941:GEA851941 GNO851941:GNW851941 GXK851941:GXS851941 HHG851941:HHO851941 HRC851941:HRK851941 IAY851941:IBG851941 IKU851941:ILC851941 IUQ851941:IUY851941 JEM851941:JEU851941 JOI851941:JOQ851941 JYE851941:JYM851941 KIA851941:KII851941 KRW851941:KSE851941 LBS851941:LCA851941 LLO851941:LLW851941 LVK851941:LVS851941 MFG851941:MFO851941 MPC851941:MPK851941 MYY851941:MZG851941 NIU851941:NJC851941 NSQ851941:NSY851941 OCM851941:OCU851941 OMI851941:OMQ851941 OWE851941:OWM851941 PGA851941:PGI851941 PPW851941:PQE851941 PZS851941:QAA851941 QJO851941:QJW851941 QTK851941:QTS851941 RDG851941:RDO851941 RNC851941:RNK851941 RWY851941:RXG851941 SGU851941:SHC851941 SQQ851941:SQY851941 TAM851941:TAU851941 TKI851941:TKQ851941 TUE851941:TUM851941 UEA851941:UEI851941 UNW851941:UOE851941 UXS851941:UYA851941 VHO851941:VHW851941 VRK851941:VRS851941 WBG851941:WBO851941 WLC851941:WLK851941 WUY851941:WVG851941 IM917477:IU917477 SI917477:SQ917477 ACE917477:ACM917477 AMA917477:AMI917477 AVW917477:AWE917477 BFS917477:BGA917477 BPO917477:BPW917477 BZK917477:BZS917477 CJG917477:CJO917477 CTC917477:CTK917477 DCY917477:DDG917477 DMU917477:DNC917477 DWQ917477:DWY917477 EGM917477:EGU917477 EQI917477:EQQ917477 FAE917477:FAM917477 FKA917477:FKI917477 FTW917477:FUE917477 GDS917477:GEA917477 GNO917477:GNW917477 GXK917477:GXS917477 HHG917477:HHO917477 HRC917477:HRK917477 IAY917477:IBG917477 IKU917477:ILC917477 IUQ917477:IUY917477 JEM917477:JEU917477 JOI917477:JOQ917477 JYE917477:JYM917477 KIA917477:KII917477 KRW917477:KSE917477 LBS917477:LCA917477 LLO917477:LLW917477 LVK917477:LVS917477 MFG917477:MFO917477 MPC917477:MPK917477 MYY917477:MZG917477 NIU917477:NJC917477 NSQ917477:NSY917477 OCM917477:OCU917477 OMI917477:OMQ917477 OWE917477:OWM917477 PGA917477:PGI917477 PPW917477:PQE917477 PZS917477:QAA917477 QJO917477:QJW917477 QTK917477:QTS917477 RDG917477:RDO917477 RNC917477:RNK917477 RWY917477:RXG917477 SGU917477:SHC917477 SQQ917477:SQY917477 TAM917477:TAU917477 TKI917477:TKQ917477 TUE917477:TUM917477 UEA917477:UEI917477 UNW917477:UOE917477 UXS917477:UYA917477 VHO917477:VHW917477 VRK917477:VRS917477 WBG917477:WBO917477 WLC917477:WLK917477 WUY917477:WVG917477 IM983013:IU983013 SI983013:SQ983013 ACE983013:ACM983013 AMA983013:AMI983013 AVW983013:AWE983013 BFS983013:BGA983013 BPO983013:BPW983013 BZK983013:BZS983013 CJG983013:CJO983013 CTC983013:CTK983013 DCY983013:DDG983013 DMU983013:DNC983013 DWQ983013:DWY983013 EGM983013:EGU983013 EQI983013:EQQ983013 FAE983013:FAM983013 FKA983013:FKI983013 FTW983013:FUE983013 GDS983013:GEA983013 GNO983013:GNW983013 GXK983013:GXS983013 HHG983013:HHO983013 HRC983013:HRK983013 IAY983013:IBG983013 IKU983013:ILC983013 IUQ983013:IUY983013 JEM983013:JEU983013 JOI983013:JOQ983013 JYE983013:JYM983013 KIA983013:KII983013 KRW983013:KSE983013 LBS983013:LCA983013 LLO983013:LLW983013 LVK983013:LVS983013 MFG983013:MFO983013 MPC983013:MPK983013 MYY983013:MZG983013 NIU983013:NJC983013 NSQ983013:NSY983013 OCM983013:OCU983013 OMI983013:OMQ983013 OWE983013:OWM983013 PGA983013:PGI983013 PPW983013:PQE983013 PZS983013:QAA983013 QJO983013:QJW983013 QTK983013:QTS983013 RDG983013:RDO983013 RNC983013:RNK983013 RWY983013:RXG983013 SGU983013:SHC983013 SQQ983013:SQY983013 TAM983013:TAU983013 TKI983013:TKQ983013 TUE983013:TUM983013 UEA983013:UEI983013 UNW983013:UOE983013 UXS983013:UYA983013 VHO983013:VHW983013 VRK983013:VRS983013 WBG983013:WBO983013 WLC983013:WLK983013 WUY983013:WVG983013 IM65515:IU65515 SI65515:SQ65515 ACE65515:ACM65515 AMA65515:AMI65515 AVW65515:AWE65515 BFS65515:BGA65515 BPO65515:BPW65515 BZK65515:BZS65515 CJG65515:CJO65515 CTC65515:CTK65515 DCY65515:DDG65515 DMU65515:DNC65515 DWQ65515:DWY65515 EGM65515:EGU65515 EQI65515:EQQ65515 FAE65515:FAM65515 FKA65515:FKI65515 FTW65515:FUE65515 GDS65515:GEA65515 GNO65515:GNW65515 GXK65515:GXS65515 HHG65515:HHO65515 HRC65515:HRK65515 IAY65515:IBG65515 IKU65515:ILC65515 IUQ65515:IUY65515 JEM65515:JEU65515 JOI65515:JOQ65515 JYE65515:JYM65515 KIA65515:KII65515 KRW65515:KSE65515 LBS65515:LCA65515 LLO65515:LLW65515 LVK65515:LVS65515 MFG65515:MFO65515 MPC65515:MPK65515 MYY65515:MZG65515 NIU65515:NJC65515 NSQ65515:NSY65515 OCM65515:OCU65515 OMI65515:OMQ65515 OWE65515:OWM65515 PGA65515:PGI65515 PPW65515:PQE65515 PZS65515:QAA65515 QJO65515:QJW65515 QTK65515:QTS65515 RDG65515:RDO65515 RNC65515:RNK65515 RWY65515:RXG65515 SGU65515:SHC65515 SQQ65515:SQY65515 TAM65515:TAU65515 TKI65515:TKQ65515 TUE65515:TUM65515 UEA65515:UEI65515 UNW65515:UOE65515 UXS65515:UYA65515 VHO65515:VHW65515 VRK65515:VRS65515 WBG65515:WBO65515 WLC65515:WLK65515 WUY65515:WVG65515 IM131051:IU131051 SI131051:SQ131051 ACE131051:ACM131051 AMA131051:AMI131051 AVW131051:AWE131051 BFS131051:BGA131051 BPO131051:BPW131051 BZK131051:BZS131051 CJG131051:CJO131051 CTC131051:CTK131051 DCY131051:DDG131051 DMU131051:DNC131051 DWQ131051:DWY131051 EGM131051:EGU131051 EQI131051:EQQ131051 FAE131051:FAM131051 FKA131051:FKI131051 FTW131051:FUE131051 GDS131051:GEA131051 GNO131051:GNW131051 GXK131051:GXS131051 HHG131051:HHO131051 HRC131051:HRK131051 IAY131051:IBG131051 IKU131051:ILC131051 IUQ131051:IUY131051 JEM131051:JEU131051 JOI131051:JOQ131051 JYE131051:JYM131051 KIA131051:KII131051 KRW131051:KSE131051 LBS131051:LCA131051 LLO131051:LLW131051 LVK131051:LVS131051 MFG131051:MFO131051 MPC131051:MPK131051 MYY131051:MZG131051 NIU131051:NJC131051 NSQ131051:NSY131051 OCM131051:OCU131051 OMI131051:OMQ131051 OWE131051:OWM131051 PGA131051:PGI131051 PPW131051:PQE131051 PZS131051:QAA131051 QJO131051:QJW131051 QTK131051:QTS131051 RDG131051:RDO131051 RNC131051:RNK131051 RWY131051:RXG131051 SGU131051:SHC131051 SQQ131051:SQY131051 TAM131051:TAU131051 TKI131051:TKQ131051 TUE131051:TUM131051 UEA131051:UEI131051 UNW131051:UOE131051 UXS131051:UYA131051 VHO131051:VHW131051 VRK131051:VRS131051 WBG131051:WBO131051 WLC131051:WLK131051 WUY131051:WVG131051 IM196587:IU196587 SI196587:SQ196587 ACE196587:ACM196587 AMA196587:AMI196587 AVW196587:AWE196587 BFS196587:BGA196587 BPO196587:BPW196587 BZK196587:BZS196587 CJG196587:CJO196587 CTC196587:CTK196587 DCY196587:DDG196587 DMU196587:DNC196587 DWQ196587:DWY196587 EGM196587:EGU196587 EQI196587:EQQ196587 FAE196587:FAM196587 FKA196587:FKI196587 FTW196587:FUE196587 GDS196587:GEA196587 GNO196587:GNW196587 GXK196587:GXS196587 HHG196587:HHO196587 HRC196587:HRK196587 IAY196587:IBG196587 IKU196587:ILC196587 IUQ196587:IUY196587 JEM196587:JEU196587 JOI196587:JOQ196587 JYE196587:JYM196587 KIA196587:KII196587 KRW196587:KSE196587 LBS196587:LCA196587 LLO196587:LLW196587 LVK196587:LVS196587 MFG196587:MFO196587 MPC196587:MPK196587 MYY196587:MZG196587 NIU196587:NJC196587 NSQ196587:NSY196587 OCM196587:OCU196587 OMI196587:OMQ196587 OWE196587:OWM196587 PGA196587:PGI196587 PPW196587:PQE196587 PZS196587:QAA196587 QJO196587:QJW196587 QTK196587:QTS196587 RDG196587:RDO196587 RNC196587:RNK196587 RWY196587:RXG196587 SGU196587:SHC196587 SQQ196587:SQY196587 TAM196587:TAU196587 TKI196587:TKQ196587 TUE196587:TUM196587 UEA196587:UEI196587 UNW196587:UOE196587 UXS196587:UYA196587 VHO196587:VHW196587 VRK196587:VRS196587 WBG196587:WBO196587 WLC196587:WLK196587 WUY196587:WVG196587 IM262123:IU262123 SI262123:SQ262123 ACE262123:ACM262123 AMA262123:AMI262123 AVW262123:AWE262123 BFS262123:BGA262123 BPO262123:BPW262123 BZK262123:BZS262123 CJG262123:CJO262123 CTC262123:CTK262123 DCY262123:DDG262123 DMU262123:DNC262123 DWQ262123:DWY262123 EGM262123:EGU262123 EQI262123:EQQ262123 FAE262123:FAM262123 FKA262123:FKI262123 FTW262123:FUE262123 GDS262123:GEA262123 GNO262123:GNW262123 GXK262123:GXS262123 HHG262123:HHO262123 HRC262123:HRK262123 IAY262123:IBG262123 IKU262123:ILC262123 IUQ262123:IUY262123 JEM262123:JEU262123 JOI262123:JOQ262123 JYE262123:JYM262123 KIA262123:KII262123 KRW262123:KSE262123 LBS262123:LCA262123 LLO262123:LLW262123 LVK262123:LVS262123 MFG262123:MFO262123 MPC262123:MPK262123 MYY262123:MZG262123 NIU262123:NJC262123 NSQ262123:NSY262123 OCM262123:OCU262123 OMI262123:OMQ262123 OWE262123:OWM262123 PGA262123:PGI262123 PPW262123:PQE262123 PZS262123:QAA262123 QJO262123:QJW262123 QTK262123:QTS262123 RDG262123:RDO262123 RNC262123:RNK262123 RWY262123:RXG262123 SGU262123:SHC262123 SQQ262123:SQY262123 TAM262123:TAU262123 TKI262123:TKQ262123 TUE262123:TUM262123 UEA262123:UEI262123 UNW262123:UOE262123 UXS262123:UYA262123 VHO262123:VHW262123 VRK262123:VRS262123 WBG262123:WBO262123 WLC262123:WLK262123 WUY262123:WVG262123 IM327659:IU327659 SI327659:SQ327659 ACE327659:ACM327659 AMA327659:AMI327659 AVW327659:AWE327659 BFS327659:BGA327659 BPO327659:BPW327659 BZK327659:BZS327659 CJG327659:CJO327659 CTC327659:CTK327659 DCY327659:DDG327659 DMU327659:DNC327659 DWQ327659:DWY327659 EGM327659:EGU327659 EQI327659:EQQ327659 FAE327659:FAM327659 FKA327659:FKI327659 FTW327659:FUE327659 GDS327659:GEA327659 GNO327659:GNW327659 GXK327659:GXS327659 HHG327659:HHO327659 HRC327659:HRK327659 IAY327659:IBG327659 IKU327659:ILC327659 IUQ327659:IUY327659 JEM327659:JEU327659 JOI327659:JOQ327659 JYE327659:JYM327659 KIA327659:KII327659 KRW327659:KSE327659 LBS327659:LCA327659 LLO327659:LLW327659 LVK327659:LVS327659 MFG327659:MFO327659 MPC327659:MPK327659 MYY327659:MZG327659 NIU327659:NJC327659 NSQ327659:NSY327659 OCM327659:OCU327659 OMI327659:OMQ327659 OWE327659:OWM327659 PGA327659:PGI327659 PPW327659:PQE327659 PZS327659:QAA327659 QJO327659:QJW327659 QTK327659:QTS327659 RDG327659:RDO327659 RNC327659:RNK327659 RWY327659:RXG327659 SGU327659:SHC327659 SQQ327659:SQY327659 TAM327659:TAU327659 TKI327659:TKQ327659 TUE327659:TUM327659 UEA327659:UEI327659 UNW327659:UOE327659 UXS327659:UYA327659 VHO327659:VHW327659 VRK327659:VRS327659 WBG327659:WBO327659 WLC327659:WLK327659 WUY327659:WVG327659 IM393195:IU393195 SI393195:SQ393195 ACE393195:ACM393195 AMA393195:AMI393195 AVW393195:AWE393195 BFS393195:BGA393195 BPO393195:BPW393195 BZK393195:BZS393195 CJG393195:CJO393195 CTC393195:CTK393195 DCY393195:DDG393195 DMU393195:DNC393195 DWQ393195:DWY393195 EGM393195:EGU393195 EQI393195:EQQ393195 FAE393195:FAM393195 FKA393195:FKI393195 FTW393195:FUE393195 GDS393195:GEA393195 GNO393195:GNW393195 GXK393195:GXS393195 HHG393195:HHO393195 HRC393195:HRK393195 IAY393195:IBG393195 IKU393195:ILC393195 IUQ393195:IUY393195 JEM393195:JEU393195 JOI393195:JOQ393195 JYE393195:JYM393195 KIA393195:KII393195 KRW393195:KSE393195 LBS393195:LCA393195 LLO393195:LLW393195 LVK393195:LVS393195 MFG393195:MFO393195 MPC393195:MPK393195 MYY393195:MZG393195 NIU393195:NJC393195 NSQ393195:NSY393195 OCM393195:OCU393195 OMI393195:OMQ393195 OWE393195:OWM393195 PGA393195:PGI393195 PPW393195:PQE393195 PZS393195:QAA393195 QJO393195:QJW393195 QTK393195:QTS393195 RDG393195:RDO393195 RNC393195:RNK393195 RWY393195:RXG393195 SGU393195:SHC393195 SQQ393195:SQY393195 TAM393195:TAU393195 TKI393195:TKQ393195 TUE393195:TUM393195 UEA393195:UEI393195 UNW393195:UOE393195 UXS393195:UYA393195 VHO393195:VHW393195 VRK393195:VRS393195 WBG393195:WBO393195 WLC393195:WLK393195 WUY393195:WVG393195 IM458731:IU458731 SI458731:SQ458731 ACE458731:ACM458731 AMA458731:AMI458731 AVW458731:AWE458731 BFS458731:BGA458731 BPO458731:BPW458731 BZK458731:BZS458731 CJG458731:CJO458731 CTC458731:CTK458731 DCY458731:DDG458731 DMU458731:DNC458731 DWQ458731:DWY458731 EGM458731:EGU458731 EQI458731:EQQ458731 FAE458731:FAM458731 FKA458731:FKI458731 FTW458731:FUE458731 GDS458731:GEA458731 GNO458731:GNW458731 GXK458731:GXS458731 HHG458731:HHO458731 HRC458731:HRK458731 IAY458731:IBG458731 IKU458731:ILC458731 IUQ458731:IUY458731 JEM458731:JEU458731 JOI458731:JOQ458731 JYE458731:JYM458731 KIA458731:KII458731 KRW458731:KSE458731 LBS458731:LCA458731 LLO458731:LLW458731 LVK458731:LVS458731 MFG458731:MFO458731 MPC458731:MPK458731 MYY458731:MZG458731 NIU458731:NJC458731 NSQ458731:NSY458731 OCM458731:OCU458731 OMI458731:OMQ458731 OWE458731:OWM458731 PGA458731:PGI458731 PPW458731:PQE458731 PZS458731:QAA458731 QJO458731:QJW458731 QTK458731:QTS458731 RDG458731:RDO458731 RNC458731:RNK458731 RWY458731:RXG458731 SGU458731:SHC458731 SQQ458731:SQY458731 TAM458731:TAU458731 TKI458731:TKQ458731 TUE458731:TUM458731 UEA458731:UEI458731 UNW458731:UOE458731 UXS458731:UYA458731 VHO458731:VHW458731 VRK458731:VRS458731 WBG458731:WBO458731 WLC458731:WLK458731 WUY458731:WVG458731 IM524267:IU524267 SI524267:SQ524267 ACE524267:ACM524267 AMA524267:AMI524267 AVW524267:AWE524267 BFS524267:BGA524267 BPO524267:BPW524267 BZK524267:BZS524267 CJG524267:CJO524267 CTC524267:CTK524267 DCY524267:DDG524267 DMU524267:DNC524267 DWQ524267:DWY524267 EGM524267:EGU524267 EQI524267:EQQ524267 FAE524267:FAM524267 FKA524267:FKI524267 FTW524267:FUE524267 GDS524267:GEA524267 GNO524267:GNW524267 GXK524267:GXS524267 HHG524267:HHO524267 HRC524267:HRK524267 IAY524267:IBG524267 IKU524267:ILC524267 IUQ524267:IUY524267 JEM524267:JEU524267 JOI524267:JOQ524267 JYE524267:JYM524267 KIA524267:KII524267 KRW524267:KSE524267 LBS524267:LCA524267 LLO524267:LLW524267 LVK524267:LVS524267 MFG524267:MFO524267 MPC524267:MPK524267 MYY524267:MZG524267 NIU524267:NJC524267 NSQ524267:NSY524267 OCM524267:OCU524267 OMI524267:OMQ524267 OWE524267:OWM524267 PGA524267:PGI524267 PPW524267:PQE524267 PZS524267:QAA524267 QJO524267:QJW524267 QTK524267:QTS524267 RDG524267:RDO524267 RNC524267:RNK524267 RWY524267:RXG524267 SGU524267:SHC524267 SQQ524267:SQY524267 TAM524267:TAU524267 TKI524267:TKQ524267 TUE524267:TUM524267 UEA524267:UEI524267 UNW524267:UOE524267 UXS524267:UYA524267 VHO524267:VHW524267 VRK524267:VRS524267 WBG524267:WBO524267 WLC524267:WLK524267 WUY524267:WVG524267 IM589803:IU589803 SI589803:SQ589803 ACE589803:ACM589803 AMA589803:AMI589803 AVW589803:AWE589803 BFS589803:BGA589803 BPO589803:BPW589803 BZK589803:BZS589803 CJG589803:CJO589803 CTC589803:CTK589803 DCY589803:DDG589803 DMU589803:DNC589803 DWQ589803:DWY589803 EGM589803:EGU589803 EQI589803:EQQ589803 FAE589803:FAM589803 FKA589803:FKI589803 FTW589803:FUE589803 GDS589803:GEA589803 GNO589803:GNW589803 GXK589803:GXS589803 HHG589803:HHO589803 HRC589803:HRK589803 IAY589803:IBG589803 IKU589803:ILC589803 IUQ589803:IUY589803 JEM589803:JEU589803 JOI589803:JOQ589803 JYE589803:JYM589803 KIA589803:KII589803 KRW589803:KSE589803 LBS589803:LCA589803 LLO589803:LLW589803 LVK589803:LVS589803 MFG589803:MFO589803 MPC589803:MPK589803 MYY589803:MZG589803 NIU589803:NJC589803 NSQ589803:NSY589803 OCM589803:OCU589803 OMI589803:OMQ589803 OWE589803:OWM589803 PGA589803:PGI589803 PPW589803:PQE589803 PZS589803:QAA589803 QJO589803:QJW589803 QTK589803:QTS589803 RDG589803:RDO589803 RNC589803:RNK589803 RWY589803:RXG589803 SGU589803:SHC589803 SQQ589803:SQY589803 TAM589803:TAU589803 TKI589803:TKQ589803 TUE589803:TUM589803 UEA589803:UEI589803 UNW589803:UOE589803 UXS589803:UYA589803 VHO589803:VHW589803 VRK589803:VRS589803 WBG589803:WBO589803 WLC589803:WLK589803 WUY589803:WVG589803 IM655339:IU655339 SI655339:SQ655339 ACE655339:ACM655339 AMA655339:AMI655339 AVW655339:AWE655339 BFS655339:BGA655339 BPO655339:BPW655339 BZK655339:BZS655339 CJG655339:CJO655339 CTC655339:CTK655339 DCY655339:DDG655339 DMU655339:DNC655339 DWQ655339:DWY655339 EGM655339:EGU655339 EQI655339:EQQ655339 FAE655339:FAM655339 FKA655339:FKI655339 FTW655339:FUE655339 GDS655339:GEA655339 GNO655339:GNW655339 GXK655339:GXS655339 HHG655339:HHO655339 HRC655339:HRK655339 IAY655339:IBG655339 IKU655339:ILC655339 IUQ655339:IUY655339 JEM655339:JEU655339 JOI655339:JOQ655339 JYE655339:JYM655339 KIA655339:KII655339 KRW655339:KSE655339 LBS655339:LCA655339 LLO655339:LLW655339 LVK655339:LVS655339 MFG655339:MFO655339 MPC655339:MPK655339 MYY655339:MZG655339 NIU655339:NJC655339 NSQ655339:NSY655339 OCM655339:OCU655339 OMI655339:OMQ655339 OWE655339:OWM655339 PGA655339:PGI655339 PPW655339:PQE655339 PZS655339:QAA655339 QJO655339:QJW655339 QTK655339:QTS655339 RDG655339:RDO655339 RNC655339:RNK655339 RWY655339:RXG655339 SGU655339:SHC655339 SQQ655339:SQY655339 TAM655339:TAU655339 TKI655339:TKQ655339 TUE655339:TUM655339 UEA655339:UEI655339 UNW655339:UOE655339 UXS655339:UYA655339 VHO655339:VHW655339 VRK655339:VRS655339 WBG655339:WBO655339 WLC655339:WLK655339 WUY655339:WVG655339 IM720875:IU720875 SI720875:SQ720875 ACE720875:ACM720875 AMA720875:AMI720875 AVW720875:AWE720875 BFS720875:BGA720875 BPO720875:BPW720875 BZK720875:BZS720875 CJG720875:CJO720875 CTC720875:CTK720875 DCY720875:DDG720875 DMU720875:DNC720875 DWQ720875:DWY720875 EGM720875:EGU720875 EQI720875:EQQ720875 FAE720875:FAM720875 FKA720875:FKI720875 FTW720875:FUE720875 GDS720875:GEA720875 GNO720875:GNW720875 GXK720875:GXS720875 HHG720875:HHO720875 HRC720875:HRK720875 IAY720875:IBG720875 IKU720875:ILC720875 IUQ720875:IUY720875 JEM720875:JEU720875 JOI720875:JOQ720875 JYE720875:JYM720875 KIA720875:KII720875 KRW720875:KSE720875 LBS720875:LCA720875 LLO720875:LLW720875 LVK720875:LVS720875 MFG720875:MFO720875 MPC720875:MPK720875 MYY720875:MZG720875 NIU720875:NJC720875 NSQ720875:NSY720875 OCM720875:OCU720875 OMI720875:OMQ720875 OWE720875:OWM720875 PGA720875:PGI720875 PPW720875:PQE720875 PZS720875:QAA720875 QJO720875:QJW720875 QTK720875:QTS720875 RDG720875:RDO720875 RNC720875:RNK720875 RWY720875:RXG720875 SGU720875:SHC720875 SQQ720875:SQY720875 TAM720875:TAU720875 TKI720875:TKQ720875 TUE720875:TUM720875 UEA720875:UEI720875 UNW720875:UOE720875 UXS720875:UYA720875 VHO720875:VHW720875 VRK720875:VRS720875 WBG720875:WBO720875 WLC720875:WLK720875 WUY720875:WVG720875 IM786411:IU786411 SI786411:SQ786411 ACE786411:ACM786411 AMA786411:AMI786411 AVW786411:AWE786411 BFS786411:BGA786411 BPO786411:BPW786411 BZK786411:BZS786411 CJG786411:CJO786411 CTC786411:CTK786411 DCY786411:DDG786411 DMU786411:DNC786411 DWQ786411:DWY786411 EGM786411:EGU786411 EQI786411:EQQ786411 FAE786411:FAM786411 FKA786411:FKI786411 FTW786411:FUE786411 GDS786411:GEA786411 GNO786411:GNW786411 GXK786411:GXS786411 HHG786411:HHO786411 HRC786411:HRK786411 IAY786411:IBG786411 IKU786411:ILC786411 IUQ786411:IUY786411 JEM786411:JEU786411 JOI786411:JOQ786411 JYE786411:JYM786411 KIA786411:KII786411 KRW786411:KSE786411 LBS786411:LCA786411 LLO786411:LLW786411 LVK786411:LVS786411 MFG786411:MFO786411 MPC786411:MPK786411 MYY786411:MZG786411 NIU786411:NJC786411 NSQ786411:NSY786411 OCM786411:OCU786411 OMI786411:OMQ786411 OWE786411:OWM786411 PGA786411:PGI786411 PPW786411:PQE786411 PZS786411:QAA786411 QJO786411:QJW786411 QTK786411:QTS786411 RDG786411:RDO786411 RNC786411:RNK786411 RWY786411:RXG786411 SGU786411:SHC786411 SQQ786411:SQY786411 TAM786411:TAU786411 TKI786411:TKQ786411 TUE786411:TUM786411 UEA786411:UEI786411 UNW786411:UOE786411 UXS786411:UYA786411 VHO786411:VHW786411 VRK786411:VRS786411 WBG786411:WBO786411 WLC786411:WLK786411 WUY786411:WVG786411 IM851947:IU851947 SI851947:SQ851947 ACE851947:ACM851947 AMA851947:AMI851947 AVW851947:AWE851947 BFS851947:BGA851947 BPO851947:BPW851947 BZK851947:BZS851947 CJG851947:CJO851947 CTC851947:CTK851947 DCY851947:DDG851947 DMU851947:DNC851947 DWQ851947:DWY851947 EGM851947:EGU851947 EQI851947:EQQ851947 FAE851947:FAM851947 FKA851947:FKI851947 FTW851947:FUE851947 GDS851947:GEA851947 GNO851947:GNW851947 GXK851947:GXS851947 HHG851947:HHO851947 HRC851947:HRK851947 IAY851947:IBG851947 IKU851947:ILC851947 IUQ851947:IUY851947 JEM851947:JEU851947 JOI851947:JOQ851947 JYE851947:JYM851947 KIA851947:KII851947 KRW851947:KSE851947 LBS851947:LCA851947 LLO851947:LLW851947 LVK851947:LVS851947 MFG851947:MFO851947 MPC851947:MPK851947 MYY851947:MZG851947 NIU851947:NJC851947 NSQ851947:NSY851947 OCM851947:OCU851947 OMI851947:OMQ851947 OWE851947:OWM851947 PGA851947:PGI851947 PPW851947:PQE851947 PZS851947:QAA851947 QJO851947:QJW851947 QTK851947:QTS851947 RDG851947:RDO851947 RNC851947:RNK851947 RWY851947:RXG851947 SGU851947:SHC851947 SQQ851947:SQY851947 TAM851947:TAU851947 TKI851947:TKQ851947 TUE851947:TUM851947 UEA851947:UEI851947 UNW851947:UOE851947 UXS851947:UYA851947 VHO851947:VHW851947 VRK851947:VRS851947 WBG851947:WBO851947 WLC851947:WLK851947 WUY851947:WVG851947 IM917483:IU917483 SI917483:SQ917483 ACE917483:ACM917483 AMA917483:AMI917483 AVW917483:AWE917483 BFS917483:BGA917483 BPO917483:BPW917483 BZK917483:BZS917483 CJG917483:CJO917483 CTC917483:CTK917483 DCY917483:DDG917483 DMU917483:DNC917483 DWQ917483:DWY917483 EGM917483:EGU917483 EQI917483:EQQ917483 FAE917483:FAM917483 FKA917483:FKI917483 FTW917483:FUE917483 GDS917483:GEA917483 GNO917483:GNW917483 GXK917483:GXS917483 HHG917483:HHO917483 HRC917483:HRK917483 IAY917483:IBG917483 IKU917483:ILC917483 IUQ917483:IUY917483 JEM917483:JEU917483 JOI917483:JOQ917483 JYE917483:JYM917483 KIA917483:KII917483 KRW917483:KSE917483 LBS917483:LCA917483 LLO917483:LLW917483 LVK917483:LVS917483 MFG917483:MFO917483 MPC917483:MPK917483 MYY917483:MZG917483 NIU917483:NJC917483 NSQ917483:NSY917483 OCM917483:OCU917483 OMI917483:OMQ917483 OWE917483:OWM917483 PGA917483:PGI917483 PPW917483:PQE917483 PZS917483:QAA917483 QJO917483:QJW917483 QTK917483:QTS917483 RDG917483:RDO917483 RNC917483:RNK917483 RWY917483:RXG917483 SGU917483:SHC917483 SQQ917483:SQY917483 TAM917483:TAU917483 TKI917483:TKQ917483 TUE917483:TUM917483 UEA917483:UEI917483 UNW917483:UOE917483 UXS917483:UYA917483 VHO917483:VHW917483 VRK917483:VRS917483 WBG917483:WBO917483 WLC917483:WLK917483 WUY917483:WVG917483 IM983019:IU983019 SI983019:SQ983019 ACE983019:ACM983019 AMA983019:AMI983019 AVW983019:AWE983019 BFS983019:BGA983019 BPO983019:BPW983019 BZK983019:BZS983019 CJG983019:CJO983019 CTC983019:CTK983019 DCY983019:DDG983019 DMU983019:DNC983019 DWQ983019:DWY983019 EGM983019:EGU983019 EQI983019:EQQ983019 FAE983019:FAM983019 FKA983019:FKI983019 FTW983019:FUE983019 GDS983019:GEA983019 GNO983019:GNW983019 GXK983019:GXS983019 HHG983019:HHO983019 HRC983019:HRK983019 IAY983019:IBG983019 IKU983019:ILC983019 IUQ983019:IUY983019 JEM983019:JEU983019 JOI983019:JOQ983019 JYE983019:JYM983019 KIA983019:KII983019 KRW983019:KSE983019 LBS983019:LCA983019 LLO983019:LLW983019 LVK983019:LVS983019 MFG983019:MFO983019 MPC983019:MPK983019 MYY983019:MZG983019 NIU983019:NJC983019 NSQ983019:NSY983019 OCM983019:OCU983019 OMI983019:OMQ983019 OWE983019:OWM983019 PGA983019:PGI983019 PPW983019:PQE983019 PZS983019:QAA983019 QJO983019:QJW983019 QTK983019:QTS983019 RDG983019:RDO983019 RNC983019:RNK983019 RWY983019:RXG983019 SGU983019:SHC983019 SQQ983019:SQY983019 TAM983019:TAU983019 TKI983019:TKQ983019 TUE983019:TUM983019 UEA983019:UEI983019 UNW983019:UOE983019 UXS983019:UYA983019 VHO983019:VHW983019 VRK983019:VRS983019 WBG983019:WBO983019 WLC983019:WLK983019 WUY983019:WVG983019 IM65521:IU65521 SI65521:SQ65521 ACE65521:ACM65521 AMA65521:AMI65521 AVW65521:AWE65521 BFS65521:BGA65521 BPO65521:BPW65521 BZK65521:BZS65521 CJG65521:CJO65521 CTC65521:CTK65521 DCY65521:DDG65521 DMU65521:DNC65521 DWQ65521:DWY65521 EGM65521:EGU65521 EQI65521:EQQ65521 FAE65521:FAM65521 FKA65521:FKI65521 FTW65521:FUE65521 GDS65521:GEA65521 GNO65521:GNW65521 GXK65521:GXS65521 HHG65521:HHO65521 HRC65521:HRK65521 IAY65521:IBG65521 IKU65521:ILC65521 IUQ65521:IUY65521 JEM65521:JEU65521 JOI65521:JOQ65521 JYE65521:JYM65521 KIA65521:KII65521 KRW65521:KSE65521 LBS65521:LCA65521 LLO65521:LLW65521 LVK65521:LVS65521 MFG65521:MFO65521 MPC65521:MPK65521 MYY65521:MZG65521 NIU65521:NJC65521 NSQ65521:NSY65521 OCM65521:OCU65521 OMI65521:OMQ65521 OWE65521:OWM65521 PGA65521:PGI65521 PPW65521:PQE65521 PZS65521:QAA65521 QJO65521:QJW65521 QTK65521:QTS65521 RDG65521:RDO65521 RNC65521:RNK65521 RWY65521:RXG65521 SGU65521:SHC65521 SQQ65521:SQY65521 TAM65521:TAU65521 TKI65521:TKQ65521 TUE65521:TUM65521 UEA65521:UEI65521 UNW65521:UOE65521 UXS65521:UYA65521 VHO65521:VHW65521 VRK65521:VRS65521 WBG65521:WBO65521 WLC65521:WLK65521 WUY65521:WVG65521 IM131057:IU131057 SI131057:SQ131057 ACE131057:ACM131057 AMA131057:AMI131057 AVW131057:AWE131057 BFS131057:BGA131057 BPO131057:BPW131057 BZK131057:BZS131057 CJG131057:CJO131057 CTC131057:CTK131057 DCY131057:DDG131057 DMU131057:DNC131057 DWQ131057:DWY131057 EGM131057:EGU131057 EQI131057:EQQ131057 FAE131057:FAM131057 FKA131057:FKI131057 FTW131057:FUE131057 GDS131057:GEA131057 GNO131057:GNW131057 GXK131057:GXS131057 HHG131057:HHO131057 HRC131057:HRK131057 IAY131057:IBG131057 IKU131057:ILC131057 IUQ131057:IUY131057 JEM131057:JEU131057 JOI131057:JOQ131057 JYE131057:JYM131057 KIA131057:KII131057 KRW131057:KSE131057 LBS131057:LCA131057 LLO131057:LLW131057 LVK131057:LVS131057 MFG131057:MFO131057 MPC131057:MPK131057 MYY131057:MZG131057 NIU131057:NJC131057 NSQ131057:NSY131057 OCM131057:OCU131057 OMI131057:OMQ131057 OWE131057:OWM131057 PGA131057:PGI131057 PPW131057:PQE131057 PZS131057:QAA131057 QJO131057:QJW131057 QTK131057:QTS131057 RDG131057:RDO131057 RNC131057:RNK131057 RWY131057:RXG131057 SGU131057:SHC131057 SQQ131057:SQY131057 TAM131057:TAU131057 TKI131057:TKQ131057 TUE131057:TUM131057 UEA131057:UEI131057 UNW131057:UOE131057 UXS131057:UYA131057 VHO131057:VHW131057 VRK131057:VRS131057 WBG131057:WBO131057 WLC131057:WLK131057 WUY131057:WVG131057 IM196593:IU196593 SI196593:SQ196593 ACE196593:ACM196593 AMA196593:AMI196593 AVW196593:AWE196593 BFS196593:BGA196593 BPO196593:BPW196593 BZK196593:BZS196593 CJG196593:CJO196593 CTC196593:CTK196593 DCY196593:DDG196593 DMU196593:DNC196593 DWQ196593:DWY196593 EGM196593:EGU196593 EQI196593:EQQ196593 FAE196593:FAM196593 FKA196593:FKI196593 FTW196593:FUE196593 GDS196593:GEA196593 GNO196593:GNW196593 GXK196593:GXS196593 HHG196593:HHO196593 HRC196593:HRK196593 IAY196593:IBG196593 IKU196593:ILC196593 IUQ196593:IUY196593 JEM196593:JEU196593 JOI196593:JOQ196593 JYE196593:JYM196593 KIA196593:KII196593 KRW196593:KSE196593 LBS196593:LCA196593 LLO196593:LLW196593 LVK196593:LVS196593 MFG196593:MFO196593 MPC196593:MPK196593 MYY196593:MZG196593 NIU196593:NJC196593 NSQ196593:NSY196593 OCM196593:OCU196593 OMI196593:OMQ196593 OWE196593:OWM196593 PGA196593:PGI196593 PPW196593:PQE196593 PZS196593:QAA196593 QJO196593:QJW196593 QTK196593:QTS196593 RDG196593:RDO196593 RNC196593:RNK196593 RWY196593:RXG196593 SGU196593:SHC196593 SQQ196593:SQY196593 TAM196593:TAU196593 TKI196593:TKQ196593 TUE196593:TUM196593 UEA196593:UEI196593 UNW196593:UOE196593 UXS196593:UYA196593 VHO196593:VHW196593 VRK196593:VRS196593 WBG196593:WBO196593 WLC196593:WLK196593 WUY196593:WVG196593 IM262129:IU262129 SI262129:SQ262129 ACE262129:ACM262129 AMA262129:AMI262129 AVW262129:AWE262129 BFS262129:BGA262129 BPO262129:BPW262129 BZK262129:BZS262129 CJG262129:CJO262129 CTC262129:CTK262129 DCY262129:DDG262129 DMU262129:DNC262129 DWQ262129:DWY262129 EGM262129:EGU262129 EQI262129:EQQ262129 FAE262129:FAM262129 FKA262129:FKI262129 FTW262129:FUE262129 GDS262129:GEA262129 GNO262129:GNW262129 GXK262129:GXS262129 HHG262129:HHO262129 HRC262129:HRK262129 IAY262129:IBG262129 IKU262129:ILC262129 IUQ262129:IUY262129 JEM262129:JEU262129 JOI262129:JOQ262129 JYE262129:JYM262129 KIA262129:KII262129 KRW262129:KSE262129 LBS262129:LCA262129 LLO262129:LLW262129 LVK262129:LVS262129 MFG262129:MFO262129 MPC262129:MPK262129 MYY262129:MZG262129 NIU262129:NJC262129 NSQ262129:NSY262129 OCM262129:OCU262129 OMI262129:OMQ262129 OWE262129:OWM262129 PGA262129:PGI262129 PPW262129:PQE262129 PZS262129:QAA262129 QJO262129:QJW262129 QTK262129:QTS262129 RDG262129:RDO262129 RNC262129:RNK262129 RWY262129:RXG262129 SGU262129:SHC262129 SQQ262129:SQY262129 TAM262129:TAU262129 TKI262129:TKQ262129 TUE262129:TUM262129 UEA262129:UEI262129 UNW262129:UOE262129 UXS262129:UYA262129 VHO262129:VHW262129 VRK262129:VRS262129 WBG262129:WBO262129 WLC262129:WLK262129 WUY262129:WVG262129 IM327665:IU327665 SI327665:SQ327665 ACE327665:ACM327665 AMA327665:AMI327665 AVW327665:AWE327665 BFS327665:BGA327665 BPO327665:BPW327665 BZK327665:BZS327665 CJG327665:CJO327665 CTC327665:CTK327665 DCY327665:DDG327665 DMU327665:DNC327665 DWQ327665:DWY327665 EGM327665:EGU327665 EQI327665:EQQ327665 FAE327665:FAM327665 FKA327665:FKI327665 FTW327665:FUE327665 GDS327665:GEA327665 GNO327665:GNW327665 GXK327665:GXS327665 HHG327665:HHO327665 HRC327665:HRK327665 IAY327665:IBG327665 IKU327665:ILC327665 IUQ327665:IUY327665 JEM327665:JEU327665 JOI327665:JOQ327665 JYE327665:JYM327665 KIA327665:KII327665 KRW327665:KSE327665 LBS327665:LCA327665 LLO327665:LLW327665 LVK327665:LVS327665 MFG327665:MFO327665 MPC327665:MPK327665 MYY327665:MZG327665 NIU327665:NJC327665 NSQ327665:NSY327665 OCM327665:OCU327665 OMI327665:OMQ327665 OWE327665:OWM327665 PGA327665:PGI327665 PPW327665:PQE327665 PZS327665:QAA327665 QJO327665:QJW327665 QTK327665:QTS327665 RDG327665:RDO327665 RNC327665:RNK327665 RWY327665:RXG327665 SGU327665:SHC327665 SQQ327665:SQY327665 TAM327665:TAU327665 TKI327665:TKQ327665 TUE327665:TUM327665 UEA327665:UEI327665 UNW327665:UOE327665 UXS327665:UYA327665 VHO327665:VHW327665 VRK327665:VRS327665 WBG327665:WBO327665 WLC327665:WLK327665 WUY327665:WVG327665 IM393201:IU393201 SI393201:SQ393201 ACE393201:ACM393201 AMA393201:AMI393201 AVW393201:AWE393201 BFS393201:BGA393201 BPO393201:BPW393201 BZK393201:BZS393201 CJG393201:CJO393201 CTC393201:CTK393201 DCY393201:DDG393201 DMU393201:DNC393201 DWQ393201:DWY393201 EGM393201:EGU393201 EQI393201:EQQ393201 FAE393201:FAM393201 FKA393201:FKI393201 FTW393201:FUE393201 GDS393201:GEA393201 GNO393201:GNW393201 GXK393201:GXS393201 HHG393201:HHO393201 HRC393201:HRK393201 IAY393201:IBG393201 IKU393201:ILC393201 IUQ393201:IUY393201 JEM393201:JEU393201 JOI393201:JOQ393201 JYE393201:JYM393201 KIA393201:KII393201 KRW393201:KSE393201 LBS393201:LCA393201 LLO393201:LLW393201 LVK393201:LVS393201 MFG393201:MFO393201 MPC393201:MPK393201 MYY393201:MZG393201 NIU393201:NJC393201 NSQ393201:NSY393201 OCM393201:OCU393201 OMI393201:OMQ393201 OWE393201:OWM393201 PGA393201:PGI393201 PPW393201:PQE393201 PZS393201:QAA393201 QJO393201:QJW393201 QTK393201:QTS393201 RDG393201:RDO393201 RNC393201:RNK393201 RWY393201:RXG393201 SGU393201:SHC393201 SQQ393201:SQY393201 TAM393201:TAU393201 TKI393201:TKQ393201 TUE393201:TUM393201 UEA393201:UEI393201 UNW393201:UOE393201 UXS393201:UYA393201 VHO393201:VHW393201 VRK393201:VRS393201 WBG393201:WBO393201 WLC393201:WLK393201 WUY393201:WVG393201 IM458737:IU458737 SI458737:SQ458737 ACE458737:ACM458737 AMA458737:AMI458737 AVW458737:AWE458737 BFS458737:BGA458737 BPO458737:BPW458737 BZK458737:BZS458737 CJG458737:CJO458737 CTC458737:CTK458737 DCY458737:DDG458737 DMU458737:DNC458737 DWQ458737:DWY458737 EGM458737:EGU458737 EQI458737:EQQ458737 FAE458737:FAM458737 FKA458737:FKI458737 FTW458737:FUE458737 GDS458737:GEA458737 GNO458737:GNW458737 GXK458737:GXS458737 HHG458737:HHO458737 HRC458737:HRK458737 IAY458737:IBG458737 IKU458737:ILC458737 IUQ458737:IUY458737 JEM458737:JEU458737 JOI458737:JOQ458737 JYE458737:JYM458737 KIA458737:KII458737 KRW458737:KSE458737 LBS458737:LCA458737 LLO458737:LLW458737 LVK458737:LVS458737 MFG458737:MFO458737 MPC458737:MPK458737 MYY458737:MZG458737 NIU458737:NJC458737 NSQ458737:NSY458737 OCM458737:OCU458737 OMI458737:OMQ458737 OWE458737:OWM458737 PGA458737:PGI458737 PPW458737:PQE458737 PZS458737:QAA458737 QJO458737:QJW458737 QTK458737:QTS458737 RDG458737:RDO458737 RNC458737:RNK458737 RWY458737:RXG458737 SGU458737:SHC458737 SQQ458737:SQY458737 TAM458737:TAU458737 TKI458737:TKQ458737 TUE458737:TUM458737 UEA458737:UEI458737 UNW458737:UOE458737 UXS458737:UYA458737 VHO458737:VHW458737 VRK458737:VRS458737 WBG458737:WBO458737 WLC458737:WLK458737 WUY458737:WVG458737 IM524273:IU524273 SI524273:SQ524273 ACE524273:ACM524273 AMA524273:AMI524273 AVW524273:AWE524273 BFS524273:BGA524273 BPO524273:BPW524273 BZK524273:BZS524273 CJG524273:CJO524273 CTC524273:CTK524273 DCY524273:DDG524273 DMU524273:DNC524273 DWQ524273:DWY524273 EGM524273:EGU524273 EQI524273:EQQ524273 FAE524273:FAM524273 FKA524273:FKI524273 FTW524273:FUE524273 GDS524273:GEA524273 GNO524273:GNW524273 GXK524273:GXS524273 HHG524273:HHO524273 HRC524273:HRK524273 IAY524273:IBG524273 IKU524273:ILC524273 IUQ524273:IUY524273 JEM524273:JEU524273 JOI524273:JOQ524273 JYE524273:JYM524273 KIA524273:KII524273 KRW524273:KSE524273 LBS524273:LCA524273 LLO524273:LLW524273 LVK524273:LVS524273 MFG524273:MFO524273 MPC524273:MPK524273 MYY524273:MZG524273 NIU524273:NJC524273 NSQ524273:NSY524273 OCM524273:OCU524273 OMI524273:OMQ524273 OWE524273:OWM524273 PGA524273:PGI524273 PPW524273:PQE524273 PZS524273:QAA524273 QJO524273:QJW524273 QTK524273:QTS524273 RDG524273:RDO524273 RNC524273:RNK524273 RWY524273:RXG524273 SGU524273:SHC524273 SQQ524273:SQY524273 TAM524273:TAU524273 TKI524273:TKQ524273 TUE524273:TUM524273 UEA524273:UEI524273 UNW524273:UOE524273 UXS524273:UYA524273 VHO524273:VHW524273 VRK524273:VRS524273 WBG524273:WBO524273 WLC524273:WLK524273 WUY524273:WVG524273 IM589809:IU589809 SI589809:SQ589809 ACE589809:ACM589809 AMA589809:AMI589809 AVW589809:AWE589809 BFS589809:BGA589809 BPO589809:BPW589809 BZK589809:BZS589809 CJG589809:CJO589809 CTC589809:CTK589809 DCY589809:DDG589809 DMU589809:DNC589809 DWQ589809:DWY589809 EGM589809:EGU589809 EQI589809:EQQ589809 FAE589809:FAM589809 FKA589809:FKI589809 FTW589809:FUE589809 GDS589809:GEA589809 GNO589809:GNW589809 GXK589809:GXS589809 HHG589809:HHO589809 HRC589809:HRK589809 IAY589809:IBG589809 IKU589809:ILC589809 IUQ589809:IUY589809 JEM589809:JEU589809 JOI589809:JOQ589809 JYE589809:JYM589809 KIA589809:KII589809 KRW589809:KSE589809 LBS589809:LCA589809 LLO589809:LLW589809 LVK589809:LVS589809 MFG589809:MFO589809 MPC589809:MPK589809 MYY589809:MZG589809 NIU589809:NJC589809 NSQ589809:NSY589809 OCM589809:OCU589809 OMI589809:OMQ589809 OWE589809:OWM589809 PGA589809:PGI589809 PPW589809:PQE589809 PZS589809:QAA589809 QJO589809:QJW589809 QTK589809:QTS589809 RDG589809:RDO589809 RNC589809:RNK589809 RWY589809:RXG589809 SGU589809:SHC589809 SQQ589809:SQY589809 TAM589809:TAU589809 TKI589809:TKQ589809 TUE589809:TUM589809 UEA589809:UEI589809 UNW589809:UOE589809 UXS589809:UYA589809 VHO589809:VHW589809 VRK589809:VRS589809 WBG589809:WBO589809 WLC589809:WLK589809 WUY589809:WVG589809 IM655345:IU655345 SI655345:SQ655345 ACE655345:ACM655345 AMA655345:AMI655345 AVW655345:AWE655345 BFS655345:BGA655345 BPO655345:BPW655345 BZK655345:BZS655345 CJG655345:CJO655345 CTC655345:CTK655345 DCY655345:DDG655345 DMU655345:DNC655345 DWQ655345:DWY655345 EGM655345:EGU655345 EQI655345:EQQ655345 FAE655345:FAM655345 FKA655345:FKI655345 FTW655345:FUE655345 GDS655345:GEA655345 GNO655345:GNW655345 GXK655345:GXS655345 HHG655345:HHO655345 HRC655345:HRK655345 IAY655345:IBG655345 IKU655345:ILC655345 IUQ655345:IUY655345 JEM655345:JEU655345 JOI655345:JOQ655345 JYE655345:JYM655345 KIA655345:KII655345 KRW655345:KSE655345 LBS655345:LCA655345 LLO655345:LLW655345 LVK655345:LVS655345 MFG655345:MFO655345 MPC655345:MPK655345 MYY655345:MZG655345 NIU655345:NJC655345 NSQ655345:NSY655345 OCM655345:OCU655345 OMI655345:OMQ655345 OWE655345:OWM655345 PGA655345:PGI655345 PPW655345:PQE655345 PZS655345:QAA655345 QJO655345:QJW655345 QTK655345:QTS655345 RDG655345:RDO655345 RNC655345:RNK655345 RWY655345:RXG655345 SGU655345:SHC655345 SQQ655345:SQY655345 TAM655345:TAU655345 TKI655345:TKQ655345 TUE655345:TUM655345 UEA655345:UEI655345 UNW655345:UOE655345 UXS655345:UYA655345 VHO655345:VHW655345 VRK655345:VRS655345 WBG655345:WBO655345 WLC655345:WLK655345 WUY655345:WVG655345 IM720881:IU720881 SI720881:SQ720881 ACE720881:ACM720881 AMA720881:AMI720881 AVW720881:AWE720881 BFS720881:BGA720881 BPO720881:BPW720881 BZK720881:BZS720881 CJG720881:CJO720881 CTC720881:CTK720881 DCY720881:DDG720881 DMU720881:DNC720881 DWQ720881:DWY720881 EGM720881:EGU720881 EQI720881:EQQ720881 FAE720881:FAM720881 FKA720881:FKI720881 FTW720881:FUE720881 GDS720881:GEA720881 GNO720881:GNW720881 GXK720881:GXS720881 HHG720881:HHO720881 HRC720881:HRK720881 IAY720881:IBG720881 IKU720881:ILC720881 IUQ720881:IUY720881 JEM720881:JEU720881 JOI720881:JOQ720881 JYE720881:JYM720881 KIA720881:KII720881 KRW720881:KSE720881 LBS720881:LCA720881 LLO720881:LLW720881 LVK720881:LVS720881 MFG720881:MFO720881 MPC720881:MPK720881 MYY720881:MZG720881 NIU720881:NJC720881 NSQ720881:NSY720881 OCM720881:OCU720881 OMI720881:OMQ720881 OWE720881:OWM720881 PGA720881:PGI720881 PPW720881:PQE720881 PZS720881:QAA720881 QJO720881:QJW720881 QTK720881:QTS720881 RDG720881:RDO720881 RNC720881:RNK720881 RWY720881:RXG720881 SGU720881:SHC720881 SQQ720881:SQY720881 TAM720881:TAU720881 TKI720881:TKQ720881 TUE720881:TUM720881 UEA720881:UEI720881 UNW720881:UOE720881 UXS720881:UYA720881 VHO720881:VHW720881 VRK720881:VRS720881 WBG720881:WBO720881 WLC720881:WLK720881 WUY720881:WVG720881 IM786417:IU786417 SI786417:SQ786417 ACE786417:ACM786417 AMA786417:AMI786417 AVW786417:AWE786417 BFS786417:BGA786417 BPO786417:BPW786417 BZK786417:BZS786417 CJG786417:CJO786417 CTC786417:CTK786417 DCY786417:DDG786417 DMU786417:DNC786417 DWQ786417:DWY786417 EGM786417:EGU786417 EQI786417:EQQ786417 FAE786417:FAM786417 FKA786417:FKI786417 FTW786417:FUE786417 GDS786417:GEA786417 GNO786417:GNW786417 GXK786417:GXS786417 HHG786417:HHO786417 HRC786417:HRK786417 IAY786417:IBG786417 IKU786417:ILC786417 IUQ786417:IUY786417 JEM786417:JEU786417 JOI786417:JOQ786417 JYE786417:JYM786417 KIA786417:KII786417 KRW786417:KSE786417 LBS786417:LCA786417 LLO786417:LLW786417 LVK786417:LVS786417 MFG786417:MFO786417 MPC786417:MPK786417 MYY786417:MZG786417 NIU786417:NJC786417 NSQ786417:NSY786417 OCM786417:OCU786417 OMI786417:OMQ786417 OWE786417:OWM786417 PGA786417:PGI786417 PPW786417:PQE786417 PZS786417:QAA786417 QJO786417:QJW786417 QTK786417:QTS786417 RDG786417:RDO786417 RNC786417:RNK786417 RWY786417:RXG786417 SGU786417:SHC786417 SQQ786417:SQY786417 TAM786417:TAU786417 TKI786417:TKQ786417 TUE786417:TUM786417 UEA786417:UEI786417 UNW786417:UOE786417 UXS786417:UYA786417 VHO786417:VHW786417 VRK786417:VRS786417 WBG786417:WBO786417 WLC786417:WLK786417 WUY786417:WVG786417 IM851953:IU851953 SI851953:SQ851953 ACE851953:ACM851953 AMA851953:AMI851953 AVW851953:AWE851953 BFS851953:BGA851953 BPO851953:BPW851953 BZK851953:BZS851953 CJG851953:CJO851953 CTC851953:CTK851953 DCY851953:DDG851953 DMU851953:DNC851953 DWQ851953:DWY851953 EGM851953:EGU851953 EQI851953:EQQ851953 FAE851953:FAM851953 FKA851953:FKI851953 FTW851953:FUE851953 GDS851953:GEA851953 GNO851953:GNW851953 GXK851953:GXS851953 HHG851953:HHO851953 HRC851953:HRK851953 IAY851953:IBG851953 IKU851953:ILC851953 IUQ851953:IUY851953 JEM851953:JEU851953 JOI851953:JOQ851953 JYE851953:JYM851953 KIA851953:KII851953 KRW851953:KSE851953 LBS851953:LCA851953 LLO851953:LLW851953 LVK851953:LVS851953 MFG851953:MFO851953 MPC851953:MPK851953 MYY851953:MZG851953 NIU851953:NJC851953 NSQ851953:NSY851953 OCM851953:OCU851953 OMI851953:OMQ851953 OWE851953:OWM851953 PGA851953:PGI851953 PPW851953:PQE851953 PZS851953:QAA851953 QJO851953:QJW851953 QTK851953:QTS851953 RDG851953:RDO851953 RNC851953:RNK851953 RWY851953:RXG851953 SGU851953:SHC851953 SQQ851953:SQY851953 TAM851953:TAU851953 TKI851953:TKQ851953 TUE851953:TUM851953 UEA851953:UEI851953 UNW851953:UOE851953 UXS851953:UYA851953 VHO851953:VHW851953 VRK851953:VRS851953 WBG851953:WBO851953 WLC851953:WLK851953 WUY851953:WVG851953 IM917489:IU917489 SI917489:SQ917489 ACE917489:ACM917489 AMA917489:AMI917489 AVW917489:AWE917489 BFS917489:BGA917489 BPO917489:BPW917489 BZK917489:BZS917489 CJG917489:CJO917489 CTC917489:CTK917489 DCY917489:DDG917489 DMU917489:DNC917489 DWQ917489:DWY917489 EGM917489:EGU917489 EQI917489:EQQ917489 FAE917489:FAM917489 FKA917489:FKI917489 FTW917489:FUE917489 GDS917489:GEA917489 GNO917489:GNW917489 GXK917489:GXS917489 HHG917489:HHO917489 HRC917489:HRK917489 IAY917489:IBG917489 IKU917489:ILC917489 IUQ917489:IUY917489 JEM917489:JEU917489 JOI917489:JOQ917489 JYE917489:JYM917489 KIA917489:KII917489 KRW917489:KSE917489 LBS917489:LCA917489 LLO917489:LLW917489 LVK917489:LVS917489 MFG917489:MFO917489 MPC917489:MPK917489 MYY917489:MZG917489 NIU917489:NJC917489 NSQ917489:NSY917489 OCM917489:OCU917489 OMI917489:OMQ917489 OWE917489:OWM917489 PGA917489:PGI917489 PPW917489:PQE917489 PZS917489:QAA917489 QJO917489:QJW917489 QTK917489:QTS917489 RDG917489:RDO917489 RNC917489:RNK917489 RWY917489:RXG917489 SGU917489:SHC917489 SQQ917489:SQY917489 TAM917489:TAU917489 TKI917489:TKQ917489 TUE917489:TUM917489 UEA917489:UEI917489 UNW917489:UOE917489 UXS917489:UYA917489 VHO917489:VHW917489 VRK917489:VRS917489 WBG917489:WBO917489 WLC917489:WLK917489 WUY917489:WVG917489 IM983025:IU983025 SI983025:SQ983025 ACE983025:ACM983025 AMA983025:AMI983025 AVW983025:AWE983025 BFS983025:BGA983025 BPO983025:BPW983025 BZK983025:BZS983025 CJG983025:CJO983025 CTC983025:CTK983025 DCY983025:DDG983025 DMU983025:DNC983025 DWQ983025:DWY983025 EGM983025:EGU983025 EQI983025:EQQ983025 FAE983025:FAM983025 FKA983025:FKI983025 FTW983025:FUE983025 GDS983025:GEA983025 GNO983025:GNW983025 GXK983025:GXS983025 HHG983025:HHO983025 HRC983025:HRK983025 IAY983025:IBG983025 IKU983025:ILC983025 IUQ983025:IUY983025 JEM983025:JEU983025 JOI983025:JOQ983025 JYE983025:JYM983025 KIA983025:KII983025 KRW983025:KSE983025 LBS983025:LCA983025 LLO983025:LLW983025 LVK983025:LVS983025 MFG983025:MFO983025 MPC983025:MPK983025 MYY983025:MZG983025 NIU983025:NJC983025 NSQ983025:NSY983025 OCM983025:OCU983025 OMI983025:OMQ983025 OWE983025:OWM983025 PGA983025:PGI983025 PPW983025:PQE983025 PZS983025:QAA983025 QJO983025:QJW983025 QTK983025:QTS983025 RDG983025:RDO983025 RNC983025:RNK983025 RWY983025:RXG983025 SGU983025:SHC983025 SQQ983025:SQY983025 TAM983025:TAU983025 TKI983025:TKQ983025 TUE983025:TUM983025 UEA983025:UEI983025 UNW983025:UOE983025 UXS983025:UYA983025 VHO983025:VHW983025 VRK983025:VRS983025 WBG983025:WBO983025 WLC983025:WLK983025 WUY983025:WVG983025 D983025:K983025 D917489:K917489 D851953:K851953 D786417:K786417 D720881:K720881 D655345:K655345 D589809:K589809 D524273:K524273 D458737:K458737 D393201:K393201 D327665:K327665 D262129:K262129 D196593:K196593 D131057:K131057 D65521:K65521 D983019:K983019 D917483:K917483 D851947:K851947 D786411:K786411 D720875:K720875 D655339:K655339 D589803:K589803 D524267:K524267 D458731:K458731 D393195:K393195 D327659:K327659 D262123:K262123 D196587:K196587 D131051:K131051 D65515:K65515 D983013:K983013 D917477:K917477 D851941:K851941 D786405:K786405 D720869:K720869 D655333:K655333 D589797:K589797 D524261:K524261 D458725:K458725 D393189:K393189 D327653:K327653 D262117:K262117 D196581:K196581 D131045:K131045 D65509:K65509 D983001:K983001 D917465:K917465 D851929:K851929 D786393:K786393 D720857:K720857 D655321:K655321 D589785:K589785 D524249:K524249 D458713:K458713 D393177:K393177 D327641:K327641 D262105:K262105 D196569:K196569 D131033:K131033 D65497:K65497 D983043:K983043 D917507:K917507 D851971:K851971 D786435:K786435 D720899:K720899 D655363:K655363 D589827:K589827 D524291:K524291 D458755:K458755 D393219:K393219 D327683:K327683 D262147:K262147 D196611:K196611 D131075:K131075 D65539:K65539 D983007:I983007 D917471:I917471 D851935:I851935 D786399:I786399 D720863:I720863 D655327:I655327 D589791:I589791 D524255:I524255 D458719:I458719 D393183:I393183 D327647:I327647 D262111:I262111 D196575:I196575 D131039:I131039 D65503:I65503 D983037:K983037 D917501:K917501 D851965:K851965 D786429:K786429 D720893:K720893 D655357:K655357 D589821:K589821 D524285:K524285 D458749:K458749 D393213:K393213 D327677:K327677 D262141:K262141 D196605:K196605 D131069:K131069 D65533:K65533 D983049:K983049 D917513:K917513 D851977:K851977 D786441:K786441 D720905:K720905 D655369:K655369 D589833:K589833 D524297:K524297 D458761:K458761 D393225:K393225 D327689:K327689 D262153:K262153 D196617:K196617 D131081:K131081 D65545:K65545 D983031:K983031 D917495:K917495 D851959:K851959 D786423:K786423 D720887:K720887 D655351:K655351 D589815:K589815 D524279:K524279 D458743:K458743 D393207:K393207 D327671:K327671 D262135:K262135 D196599:K196599 D131063:K131063 D65527:K65527 D21:K21 D15:K15 D69:K69 D33:K33 D57:K57 D51:K51 D39:K39 D27:K27 D45:K45 D63:K63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topLeftCell="A7" zoomScale="85" zoomScaleNormal="85" workbookViewId="0">
      <selection activeCell="I19" sqref="I19"/>
    </sheetView>
  </sheetViews>
  <sheetFormatPr defaultRowHeight="15"/>
  <cols>
    <col min="1" max="1" width="7.85546875" customWidth="1"/>
    <col min="2" max="2" width="8" customWidth="1"/>
    <col min="3" max="3" width="4.5703125" customWidth="1"/>
    <col min="4" max="8" width="28.7109375" customWidth="1"/>
    <col min="9" max="11" width="28.5703125" customWidth="1"/>
    <col min="256" max="256" width="7.85546875" customWidth="1"/>
    <col min="257" max="257" width="8.140625" customWidth="1"/>
    <col min="258" max="258" width="4.42578125" customWidth="1"/>
    <col min="259" max="260" width="29.140625" customWidth="1"/>
    <col min="261" max="261" width="28.85546875" customWidth="1"/>
    <col min="262" max="262" width="26.5703125" customWidth="1"/>
    <col min="263" max="263" width="28.7109375" customWidth="1"/>
    <col min="264" max="264" width="25.85546875" customWidth="1"/>
    <col min="265" max="266" width="30.5703125" customWidth="1"/>
    <col min="267" max="267" width="31.85546875" customWidth="1"/>
    <col min="512" max="512" width="7.85546875" customWidth="1"/>
    <col min="513" max="513" width="8.140625" customWidth="1"/>
    <col min="514" max="514" width="4.42578125" customWidth="1"/>
    <col min="515" max="516" width="29.140625" customWidth="1"/>
    <col min="517" max="517" width="28.85546875" customWidth="1"/>
    <col min="518" max="518" width="26.5703125" customWidth="1"/>
    <col min="519" max="519" width="28.7109375" customWidth="1"/>
    <col min="520" max="520" width="25.85546875" customWidth="1"/>
    <col min="521" max="522" width="30.5703125" customWidth="1"/>
    <col min="523" max="523" width="31.85546875" customWidth="1"/>
    <col min="768" max="768" width="7.85546875" customWidth="1"/>
    <col min="769" max="769" width="8.140625" customWidth="1"/>
    <col min="770" max="770" width="4.42578125" customWidth="1"/>
    <col min="771" max="772" width="29.140625" customWidth="1"/>
    <col min="773" max="773" width="28.85546875" customWidth="1"/>
    <col min="774" max="774" width="26.5703125" customWidth="1"/>
    <col min="775" max="775" width="28.7109375" customWidth="1"/>
    <col min="776" max="776" width="25.85546875" customWidth="1"/>
    <col min="777" max="778" width="30.5703125" customWidth="1"/>
    <col min="779" max="779" width="31.85546875" customWidth="1"/>
    <col min="1024" max="1024" width="7.85546875" customWidth="1"/>
    <col min="1025" max="1025" width="8.140625" customWidth="1"/>
    <col min="1026" max="1026" width="4.42578125" customWidth="1"/>
    <col min="1027" max="1028" width="29.140625" customWidth="1"/>
    <col min="1029" max="1029" width="28.85546875" customWidth="1"/>
    <col min="1030" max="1030" width="26.5703125" customWidth="1"/>
    <col min="1031" max="1031" width="28.7109375" customWidth="1"/>
    <col min="1032" max="1032" width="25.85546875" customWidth="1"/>
    <col min="1033" max="1034" width="30.5703125" customWidth="1"/>
    <col min="1035" max="1035" width="31.85546875" customWidth="1"/>
    <col min="1280" max="1280" width="7.85546875" customWidth="1"/>
    <col min="1281" max="1281" width="8.140625" customWidth="1"/>
    <col min="1282" max="1282" width="4.42578125" customWidth="1"/>
    <col min="1283" max="1284" width="29.140625" customWidth="1"/>
    <col min="1285" max="1285" width="28.85546875" customWidth="1"/>
    <col min="1286" max="1286" width="26.5703125" customWidth="1"/>
    <col min="1287" max="1287" width="28.7109375" customWidth="1"/>
    <col min="1288" max="1288" width="25.85546875" customWidth="1"/>
    <col min="1289" max="1290" width="30.5703125" customWidth="1"/>
    <col min="1291" max="1291" width="31.85546875" customWidth="1"/>
    <col min="1536" max="1536" width="7.85546875" customWidth="1"/>
    <col min="1537" max="1537" width="8.140625" customWidth="1"/>
    <col min="1538" max="1538" width="4.42578125" customWidth="1"/>
    <col min="1539" max="1540" width="29.140625" customWidth="1"/>
    <col min="1541" max="1541" width="28.85546875" customWidth="1"/>
    <col min="1542" max="1542" width="26.5703125" customWidth="1"/>
    <col min="1543" max="1543" width="28.7109375" customWidth="1"/>
    <col min="1544" max="1544" width="25.85546875" customWidth="1"/>
    <col min="1545" max="1546" width="30.5703125" customWidth="1"/>
    <col min="1547" max="1547" width="31.85546875" customWidth="1"/>
    <col min="1792" max="1792" width="7.85546875" customWidth="1"/>
    <col min="1793" max="1793" width="8.140625" customWidth="1"/>
    <col min="1794" max="1794" width="4.42578125" customWidth="1"/>
    <col min="1795" max="1796" width="29.140625" customWidth="1"/>
    <col min="1797" max="1797" width="28.85546875" customWidth="1"/>
    <col min="1798" max="1798" width="26.5703125" customWidth="1"/>
    <col min="1799" max="1799" width="28.7109375" customWidth="1"/>
    <col min="1800" max="1800" width="25.85546875" customWidth="1"/>
    <col min="1801" max="1802" width="30.5703125" customWidth="1"/>
    <col min="1803" max="1803" width="31.85546875" customWidth="1"/>
    <col min="2048" max="2048" width="7.85546875" customWidth="1"/>
    <col min="2049" max="2049" width="8.140625" customWidth="1"/>
    <col min="2050" max="2050" width="4.42578125" customWidth="1"/>
    <col min="2051" max="2052" width="29.140625" customWidth="1"/>
    <col min="2053" max="2053" width="28.85546875" customWidth="1"/>
    <col min="2054" max="2054" width="26.5703125" customWidth="1"/>
    <col min="2055" max="2055" width="28.7109375" customWidth="1"/>
    <col min="2056" max="2056" width="25.85546875" customWidth="1"/>
    <col min="2057" max="2058" width="30.5703125" customWidth="1"/>
    <col min="2059" max="2059" width="31.85546875" customWidth="1"/>
    <col min="2304" max="2304" width="7.85546875" customWidth="1"/>
    <col min="2305" max="2305" width="8.140625" customWidth="1"/>
    <col min="2306" max="2306" width="4.42578125" customWidth="1"/>
    <col min="2307" max="2308" width="29.140625" customWidth="1"/>
    <col min="2309" max="2309" width="28.85546875" customWidth="1"/>
    <col min="2310" max="2310" width="26.5703125" customWidth="1"/>
    <col min="2311" max="2311" width="28.7109375" customWidth="1"/>
    <col min="2312" max="2312" width="25.85546875" customWidth="1"/>
    <col min="2313" max="2314" width="30.5703125" customWidth="1"/>
    <col min="2315" max="2315" width="31.85546875" customWidth="1"/>
    <col min="2560" max="2560" width="7.85546875" customWidth="1"/>
    <col min="2561" max="2561" width="8.140625" customWidth="1"/>
    <col min="2562" max="2562" width="4.42578125" customWidth="1"/>
    <col min="2563" max="2564" width="29.140625" customWidth="1"/>
    <col min="2565" max="2565" width="28.85546875" customWidth="1"/>
    <col min="2566" max="2566" width="26.5703125" customWidth="1"/>
    <col min="2567" max="2567" width="28.7109375" customWidth="1"/>
    <col min="2568" max="2568" width="25.85546875" customWidth="1"/>
    <col min="2569" max="2570" width="30.5703125" customWidth="1"/>
    <col min="2571" max="2571" width="31.85546875" customWidth="1"/>
    <col min="2816" max="2816" width="7.85546875" customWidth="1"/>
    <col min="2817" max="2817" width="8.140625" customWidth="1"/>
    <col min="2818" max="2818" width="4.42578125" customWidth="1"/>
    <col min="2819" max="2820" width="29.140625" customWidth="1"/>
    <col min="2821" max="2821" width="28.85546875" customWidth="1"/>
    <col min="2822" max="2822" width="26.5703125" customWidth="1"/>
    <col min="2823" max="2823" width="28.7109375" customWidth="1"/>
    <col min="2824" max="2824" width="25.85546875" customWidth="1"/>
    <col min="2825" max="2826" width="30.5703125" customWidth="1"/>
    <col min="2827" max="2827" width="31.85546875" customWidth="1"/>
    <col min="3072" max="3072" width="7.85546875" customWidth="1"/>
    <col min="3073" max="3073" width="8.140625" customWidth="1"/>
    <col min="3074" max="3074" width="4.42578125" customWidth="1"/>
    <col min="3075" max="3076" width="29.140625" customWidth="1"/>
    <col min="3077" max="3077" width="28.85546875" customWidth="1"/>
    <col min="3078" max="3078" width="26.5703125" customWidth="1"/>
    <col min="3079" max="3079" width="28.7109375" customWidth="1"/>
    <col min="3080" max="3080" width="25.85546875" customWidth="1"/>
    <col min="3081" max="3082" width="30.5703125" customWidth="1"/>
    <col min="3083" max="3083" width="31.85546875" customWidth="1"/>
    <col min="3328" max="3328" width="7.85546875" customWidth="1"/>
    <col min="3329" max="3329" width="8.140625" customWidth="1"/>
    <col min="3330" max="3330" width="4.42578125" customWidth="1"/>
    <col min="3331" max="3332" width="29.140625" customWidth="1"/>
    <col min="3333" max="3333" width="28.85546875" customWidth="1"/>
    <col min="3334" max="3334" width="26.5703125" customWidth="1"/>
    <col min="3335" max="3335" width="28.7109375" customWidth="1"/>
    <col min="3336" max="3336" width="25.85546875" customWidth="1"/>
    <col min="3337" max="3338" width="30.5703125" customWidth="1"/>
    <col min="3339" max="3339" width="31.85546875" customWidth="1"/>
    <col min="3584" max="3584" width="7.85546875" customWidth="1"/>
    <col min="3585" max="3585" width="8.140625" customWidth="1"/>
    <col min="3586" max="3586" width="4.42578125" customWidth="1"/>
    <col min="3587" max="3588" width="29.140625" customWidth="1"/>
    <col min="3589" max="3589" width="28.85546875" customWidth="1"/>
    <col min="3590" max="3590" width="26.5703125" customWidth="1"/>
    <col min="3591" max="3591" width="28.7109375" customWidth="1"/>
    <col min="3592" max="3592" width="25.85546875" customWidth="1"/>
    <col min="3593" max="3594" width="30.5703125" customWidth="1"/>
    <col min="3595" max="3595" width="31.85546875" customWidth="1"/>
    <col min="3840" max="3840" width="7.85546875" customWidth="1"/>
    <col min="3841" max="3841" width="8.140625" customWidth="1"/>
    <col min="3842" max="3842" width="4.42578125" customWidth="1"/>
    <col min="3843" max="3844" width="29.140625" customWidth="1"/>
    <col min="3845" max="3845" width="28.85546875" customWidth="1"/>
    <col min="3846" max="3846" width="26.5703125" customWidth="1"/>
    <col min="3847" max="3847" width="28.7109375" customWidth="1"/>
    <col min="3848" max="3848" width="25.85546875" customWidth="1"/>
    <col min="3849" max="3850" width="30.5703125" customWidth="1"/>
    <col min="3851" max="3851" width="31.85546875" customWidth="1"/>
    <col min="4096" max="4096" width="7.85546875" customWidth="1"/>
    <col min="4097" max="4097" width="8.140625" customWidth="1"/>
    <col min="4098" max="4098" width="4.42578125" customWidth="1"/>
    <col min="4099" max="4100" width="29.140625" customWidth="1"/>
    <col min="4101" max="4101" width="28.85546875" customWidth="1"/>
    <col min="4102" max="4102" width="26.5703125" customWidth="1"/>
    <col min="4103" max="4103" width="28.7109375" customWidth="1"/>
    <col min="4104" max="4104" width="25.85546875" customWidth="1"/>
    <col min="4105" max="4106" width="30.5703125" customWidth="1"/>
    <col min="4107" max="4107" width="31.85546875" customWidth="1"/>
    <col min="4352" max="4352" width="7.85546875" customWidth="1"/>
    <col min="4353" max="4353" width="8.140625" customWidth="1"/>
    <col min="4354" max="4354" width="4.42578125" customWidth="1"/>
    <col min="4355" max="4356" width="29.140625" customWidth="1"/>
    <col min="4357" max="4357" width="28.85546875" customWidth="1"/>
    <col min="4358" max="4358" width="26.5703125" customWidth="1"/>
    <col min="4359" max="4359" width="28.7109375" customWidth="1"/>
    <col min="4360" max="4360" width="25.85546875" customWidth="1"/>
    <col min="4361" max="4362" width="30.5703125" customWidth="1"/>
    <col min="4363" max="4363" width="31.85546875" customWidth="1"/>
    <col min="4608" max="4608" width="7.85546875" customWidth="1"/>
    <col min="4609" max="4609" width="8.140625" customWidth="1"/>
    <col min="4610" max="4610" width="4.42578125" customWidth="1"/>
    <col min="4611" max="4612" width="29.140625" customWidth="1"/>
    <col min="4613" max="4613" width="28.85546875" customWidth="1"/>
    <col min="4614" max="4614" width="26.5703125" customWidth="1"/>
    <col min="4615" max="4615" width="28.7109375" customWidth="1"/>
    <col min="4616" max="4616" width="25.85546875" customWidth="1"/>
    <col min="4617" max="4618" width="30.5703125" customWidth="1"/>
    <col min="4619" max="4619" width="31.85546875" customWidth="1"/>
    <col min="4864" max="4864" width="7.85546875" customWidth="1"/>
    <col min="4865" max="4865" width="8.140625" customWidth="1"/>
    <col min="4866" max="4866" width="4.42578125" customWidth="1"/>
    <col min="4867" max="4868" width="29.140625" customWidth="1"/>
    <col min="4869" max="4869" width="28.85546875" customWidth="1"/>
    <col min="4870" max="4870" width="26.5703125" customWidth="1"/>
    <col min="4871" max="4871" width="28.7109375" customWidth="1"/>
    <col min="4872" max="4872" width="25.85546875" customWidth="1"/>
    <col min="4873" max="4874" width="30.5703125" customWidth="1"/>
    <col min="4875" max="4875" width="31.85546875" customWidth="1"/>
    <col min="5120" max="5120" width="7.85546875" customWidth="1"/>
    <col min="5121" max="5121" width="8.140625" customWidth="1"/>
    <col min="5122" max="5122" width="4.42578125" customWidth="1"/>
    <col min="5123" max="5124" width="29.140625" customWidth="1"/>
    <col min="5125" max="5125" width="28.85546875" customWidth="1"/>
    <col min="5126" max="5126" width="26.5703125" customWidth="1"/>
    <col min="5127" max="5127" width="28.7109375" customWidth="1"/>
    <col min="5128" max="5128" width="25.85546875" customWidth="1"/>
    <col min="5129" max="5130" width="30.5703125" customWidth="1"/>
    <col min="5131" max="5131" width="31.85546875" customWidth="1"/>
    <col min="5376" max="5376" width="7.85546875" customWidth="1"/>
    <col min="5377" max="5377" width="8.140625" customWidth="1"/>
    <col min="5378" max="5378" width="4.42578125" customWidth="1"/>
    <col min="5379" max="5380" width="29.140625" customWidth="1"/>
    <col min="5381" max="5381" width="28.85546875" customWidth="1"/>
    <col min="5382" max="5382" width="26.5703125" customWidth="1"/>
    <col min="5383" max="5383" width="28.7109375" customWidth="1"/>
    <col min="5384" max="5384" width="25.85546875" customWidth="1"/>
    <col min="5385" max="5386" width="30.5703125" customWidth="1"/>
    <col min="5387" max="5387" width="31.85546875" customWidth="1"/>
    <col min="5632" max="5632" width="7.85546875" customWidth="1"/>
    <col min="5633" max="5633" width="8.140625" customWidth="1"/>
    <col min="5634" max="5634" width="4.42578125" customWidth="1"/>
    <col min="5635" max="5636" width="29.140625" customWidth="1"/>
    <col min="5637" max="5637" width="28.85546875" customWidth="1"/>
    <col min="5638" max="5638" width="26.5703125" customWidth="1"/>
    <col min="5639" max="5639" width="28.7109375" customWidth="1"/>
    <col min="5640" max="5640" width="25.85546875" customWidth="1"/>
    <col min="5641" max="5642" width="30.5703125" customWidth="1"/>
    <col min="5643" max="5643" width="31.85546875" customWidth="1"/>
    <col min="5888" max="5888" width="7.85546875" customWidth="1"/>
    <col min="5889" max="5889" width="8.140625" customWidth="1"/>
    <col min="5890" max="5890" width="4.42578125" customWidth="1"/>
    <col min="5891" max="5892" width="29.140625" customWidth="1"/>
    <col min="5893" max="5893" width="28.85546875" customWidth="1"/>
    <col min="5894" max="5894" width="26.5703125" customWidth="1"/>
    <col min="5895" max="5895" width="28.7109375" customWidth="1"/>
    <col min="5896" max="5896" width="25.85546875" customWidth="1"/>
    <col min="5897" max="5898" width="30.5703125" customWidth="1"/>
    <col min="5899" max="5899" width="31.85546875" customWidth="1"/>
    <col min="6144" max="6144" width="7.85546875" customWidth="1"/>
    <col min="6145" max="6145" width="8.140625" customWidth="1"/>
    <col min="6146" max="6146" width="4.42578125" customWidth="1"/>
    <col min="6147" max="6148" width="29.140625" customWidth="1"/>
    <col min="6149" max="6149" width="28.85546875" customWidth="1"/>
    <col min="6150" max="6150" width="26.5703125" customWidth="1"/>
    <col min="6151" max="6151" width="28.7109375" customWidth="1"/>
    <col min="6152" max="6152" width="25.85546875" customWidth="1"/>
    <col min="6153" max="6154" width="30.5703125" customWidth="1"/>
    <col min="6155" max="6155" width="31.85546875" customWidth="1"/>
    <col min="6400" max="6400" width="7.85546875" customWidth="1"/>
    <col min="6401" max="6401" width="8.140625" customWidth="1"/>
    <col min="6402" max="6402" width="4.42578125" customWidth="1"/>
    <col min="6403" max="6404" width="29.140625" customWidth="1"/>
    <col min="6405" max="6405" width="28.85546875" customWidth="1"/>
    <col min="6406" max="6406" width="26.5703125" customWidth="1"/>
    <col min="6407" max="6407" width="28.7109375" customWidth="1"/>
    <col min="6408" max="6408" width="25.85546875" customWidth="1"/>
    <col min="6409" max="6410" width="30.5703125" customWidth="1"/>
    <col min="6411" max="6411" width="31.85546875" customWidth="1"/>
    <col min="6656" max="6656" width="7.85546875" customWidth="1"/>
    <col min="6657" max="6657" width="8.140625" customWidth="1"/>
    <col min="6658" max="6658" width="4.42578125" customWidth="1"/>
    <col min="6659" max="6660" width="29.140625" customWidth="1"/>
    <col min="6661" max="6661" width="28.85546875" customWidth="1"/>
    <col min="6662" max="6662" width="26.5703125" customWidth="1"/>
    <col min="6663" max="6663" width="28.7109375" customWidth="1"/>
    <col min="6664" max="6664" width="25.85546875" customWidth="1"/>
    <col min="6665" max="6666" width="30.5703125" customWidth="1"/>
    <col min="6667" max="6667" width="31.85546875" customWidth="1"/>
    <col min="6912" max="6912" width="7.85546875" customWidth="1"/>
    <col min="6913" max="6913" width="8.140625" customWidth="1"/>
    <col min="6914" max="6914" width="4.42578125" customWidth="1"/>
    <col min="6915" max="6916" width="29.140625" customWidth="1"/>
    <col min="6917" max="6917" width="28.85546875" customWidth="1"/>
    <col min="6918" max="6918" width="26.5703125" customWidth="1"/>
    <col min="6919" max="6919" width="28.7109375" customWidth="1"/>
    <col min="6920" max="6920" width="25.85546875" customWidth="1"/>
    <col min="6921" max="6922" width="30.5703125" customWidth="1"/>
    <col min="6923" max="6923" width="31.85546875" customWidth="1"/>
    <col min="7168" max="7168" width="7.85546875" customWidth="1"/>
    <col min="7169" max="7169" width="8.140625" customWidth="1"/>
    <col min="7170" max="7170" width="4.42578125" customWidth="1"/>
    <col min="7171" max="7172" width="29.140625" customWidth="1"/>
    <col min="7173" max="7173" width="28.85546875" customWidth="1"/>
    <col min="7174" max="7174" width="26.5703125" customWidth="1"/>
    <col min="7175" max="7175" width="28.7109375" customWidth="1"/>
    <col min="7176" max="7176" width="25.85546875" customWidth="1"/>
    <col min="7177" max="7178" width="30.5703125" customWidth="1"/>
    <col min="7179" max="7179" width="31.85546875" customWidth="1"/>
    <col min="7424" max="7424" width="7.85546875" customWidth="1"/>
    <col min="7425" max="7425" width="8.140625" customWidth="1"/>
    <col min="7426" max="7426" width="4.42578125" customWidth="1"/>
    <col min="7427" max="7428" width="29.140625" customWidth="1"/>
    <col min="7429" max="7429" width="28.85546875" customWidth="1"/>
    <col min="7430" max="7430" width="26.5703125" customWidth="1"/>
    <col min="7431" max="7431" width="28.7109375" customWidth="1"/>
    <col min="7432" max="7432" width="25.85546875" customWidth="1"/>
    <col min="7433" max="7434" width="30.5703125" customWidth="1"/>
    <col min="7435" max="7435" width="31.85546875" customWidth="1"/>
    <col min="7680" max="7680" width="7.85546875" customWidth="1"/>
    <col min="7681" max="7681" width="8.140625" customWidth="1"/>
    <col min="7682" max="7682" width="4.42578125" customWidth="1"/>
    <col min="7683" max="7684" width="29.140625" customWidth="1"/>
    <col min="7685" max="7685" width="28.85546875" customWidth="1"/>
    <col min="7686" max="7686" width="26.5703125" customWidth="1"/>
    <col min="7687" max="7687" width="28.7109375" customWidth="1"/>
    <col min="7688" max="7688" width="25.85546875" customWidth="1"/>
    <col min="7689" max="7690" width="30.5703125" customWidth="1"/>
    <col min="7691" max="7691" width="31.85546875" customWidth="1"/>
    <col min="7936" max="7936" width="7.85546875" customWidth="1"/>
    <col min="7937" max="7937" width="8.140625" customWidth="1"/>
    <col min="7938" max="7938" width="4.42578125" customWidth="1"/>
    <col min="7939" max="7940" width="29.140625" customWidth="1"/>
    <col min="7941" max="7941" width="28.85546875" customWidth="1"/>
    <col min="7942" max="7942" width="26.5703125" customWidth="1"/>
    <col min="7943" max="7943" width="28.7109375" customWidth="1"/>
    <col min="7944" max="7944" width="25.85546875" customWidth="1"/>
    <col min="7945" max="7946" width="30.5703125" customWidth="1"/>
    <col min="7947" max="7947" width="31.85546875" customWidth="1"/>
    <col min="8192" max="8192" width="7.85546875" customWidth="1"/>
    <col min="8193" max="8193" width="8.140625" customWidth="1"/>
    <col min="8194" max="8194" width="4.42578125" customWidth="1"/>
    <col min="8195" max="8196" width="29.140625" customWidth="1"/>
    <col min="8197" max="8197" width="28.85546875" customWidth="1"/>
    <col min="8198" max="8198" width="26.5703125" customWidth="1"/>
    <col min="8199" max="8199" width="28.7109375" customWidth="1"/>
    <col min="8200" max="8200" width="25.85546875" customWidth="1"/>
    <col min="8201" max="8202" width="30.5703125" customWidth="1"/>
    <col min="8203" max="8203" width="31.85546875" customWidth="1"/>
    <col min="8448" max="8448" width="7.85546875" customWidth="1"/>
    <col min="8449" max="8449" width="8.140625" customWidth="1"/>
    <col min="8450" max="8450" width="4.42578125" customWidth="1"/>
    <col min="8451" max="8452" width="29.140625" customWidth="1"/>
    <col min="8453" max="8453" width="28.85546875" customWidth="1"/>
    <col min="8454" max="8454" width="26.5703125" customWidth="1"/>
    <col min="8455" max="8455" width="28.7109375" customWidth="1"/>
    <col min="8456" max="8456" width="25.85546875" customWidth="1"/>
    <col min="8457" max="8458" width="30.5703125" customWidth="1"/>
    <col min="8459" max="8459" width="31.85546875" customWidth="1"/>
    <col min="8704" max="8704" width="7.85546875" customWidth="1"/>
    <col min="8705" max="8705" width="8.140625" customWidth="1"/>
    <col min="8706" max="8706" width="4.42578125" customWidth="1"/>
    <col min="8707" max="8708" width="29.140625" customWidth="1"/>
    <col min="8709" max="8709" width="28.85546875" customWidth="1"/>
    <col min="8710" max="8710" width="26.5703125" customWidth="1"/>
    <col min="8711" max="8711" width="28.7109375" customWidth="1"/>
    <col min="8712" max="8712" width="25.85546875" customWidth="1"/>
    <col min="8713" max="8714" width="30.5703125" customWidth="1"/>
    <col min="8715" max="8715" width="31.85546875" customWidth="1"/>
    <col min="8960" max="8960" width="7.85546875" customWidth="1"/>
    <col min="8961" max="8961" width="8.140625" customWidth="1"/>
    <col min="8962" max="8962" width="4.42578125" customWidth="1"/>
    <col min="8963" max="8964" width="29.140625" customWidth="1"/>
    <col min="8965" max="8965" width="28.85546875" customWidth="1"/>
    <col min="8966" max="8966" width="26.5703125" customWidth="1"/>
    <col min="8967" max="8967" width="28.7109375" customWidth="1"/>
    <col min="8968" max="8968" width="25.85546875" customWidth="1"/>
    <col min="8969" max="8970" width="30.5703125" customWidth="1"/>
    <col min="8971" max="8971" width="31.85546875" customWidth="1"/>
    <col min="9216" max="9216" width="7.85546875" customWidth="1"/>
    <col min="9217" max="9217" width="8.140625" customWidth="1"/>
    <col min="9218" max="9218" width="4.42578125" customWidth="1"/>
    <col min="9219" max="9220" width="29.140625" customWidth="1"/>
    <col min="9221" max="9221" width="28.85546875" customWidth="1"/>
    <col min="9222" max="9222" width="26.5703125" customWidth="1"/>
    <col min="9223" max="9223" width="28.7109375" customWidth="1"/>
    <col min="9224" max="9224" width="25.85546875" customWidth="1"/>
    <col min="9225" max="9226" width="30.5703125" customWidth="1"/>
    <col min="9227" max="9227" width="31.85546875" customWidth="1"/>
    <col min="9472" max="9472" width="7.85546875" customWidth="1"/>
    <col min="9473" max="9473" width="8.140625" customWidth="1"/>
    <col min="9474" max="9474" width="4.42578125" customWidth="1"/>
    <col min="9475" max="9476" width="29.140625" customWidth="1"/>
    <col min="9477" max="9477" width="28.85546875" customWidth="1"/>
    <col min="9478" max="9478" width="26.5703125" customWidth="1"/>
    <col min="9479" max="9479" width="28.7109375" customWidth="1"/>
    <col min="9480" max="9480" width="25.85546875" customWidth="1"/>
    <col min="9481" max="9482" width="30.5703125" customWidth="1"/>
    <col min="9483" max="9483" width="31.85546875" customWidth="1"/>
    <col min="9728" max="9728" width="7.85546875" customWidth="1"/>
    <col min="9729" max="9729" width="8.140625" customWidth="1"/>
    <col min="9730" max="9730" width="4.42578125" customWidth="1"/>
    <col min="9731" max="9732" width="29.140625" customWidth="1"/>
    <col min="9733" max="9733" width="28.85546875" customWidth="1"/>
    <col min="9734" max="9734" width="26.5703125" customWidth="1"/>
    <col min="9735" max="9735" width="28.7109375" customWidth="1"/>
    <col min="9736" max="9736" width="25.85546875" customWidth="1"/>
    <col min="9737" max="9738" width="30.5703125" customWidth="1"/>
    <col min="9739" max="9739" width="31.85546875" customWidth="1"/>
    <col min="9984" max="9984" width="7.85546875" customWidth="1"/>
    <col min="9985" max="9985" width="8.140625" customWidth="1"/>
    <col min="9986" max="9986" width="4.42578125" customWidth="1"/>
    <col min="9987" max="9988" width="29.140625" customWidth="1"/>
    <col min="9989" max="9989" width="28.85546875" customWidth="1"/>
    <col min="9990" max="9990" width="26.5703125" customWidth="1"/>
    <col min="9991" max="9991" width="28.7109375" customWidth="1"/>
    <col min="9992" max="9992" width="25.85546875" customWidth="1"/>
    <col min="9993" max="9994" width="30.5703125" customWidth="1"/>
    <col min="9995" max="9995" width="31.85546875" customWidth="1"/>
    <col min="10240" max="10240" width="7.85546875" customWidth="1"/>
    <col min="10241" max="10241" width="8.140625" customWidth="1"/>
    <col min="10242" max="10242" width="4.42578125" customWidth="1"/>
    <col min="10243" max="10244" width="29.140625" customWidth="1"/>
    <col min="10245" max="10245" width="28.85546875" customWidth="1"/>
    <col min="10246" max="10246" width="26.5703125" customWidth="1"/>
    <col min="10247" max="10247" width="28.7109375" customWidth="1"/>
    <col min="10248" max="10248" width="25.85546875" customWidth="1"/>
    <col min="10249" max="10250" width="30.5703125" customWidth="1"/>
    <col min="10251" max="10251" width="31.85546875" customWidth="1"/>
    <col min="10496" max="10496" width="7.85546875" customWidth="1"/>
    <col min="10497" max="10497" width="8.140625" customWidth="1"/>
    <col min="10498" max="10498" width="4.42578125" customWidth="1"/>
    <col min="10499" max="10500" width="29.140625" customWidth="1"/>
    <col min="10501" max="10501" width="28.85546875" customWidth="1"/>
    <col min="10502" max="10502" width="26.5703125" customWidth="1"/>
    <col min="10503" max="10503" width="28.7109375" customWidth="1"/>
    <col min="10504" max="10504" width="25.85546875" customWidth="1"/>
    <col min="10505" max="10506" width="30.5703125" customWidth="1"/>
    <col min="10507" max="10507" width="31.85546875" customWidth="1"/>
    <col min="10752" max="10752" width="7.85546875" customWidth="1"/>
    <col min="10753" max="10753" width="8.140625" customWidth="1"/>
    <col min="10754" max="10754" width="4.42578125" customWidth="1"/>
    <col min="10755" max="10756" width="29.140625" customWidth="1"/>
    <col min="10757" max="10757" width="28.85546875" customWidth="1"/>
    <col min="10758" max="10758" width="26.5703125" customWidth="1"/>
    <col min="10759" max="10759" width="28.7109375" customWidth="1"/>
    <col min="10760" max="10760" width="25.85546875" customWidth="1"/>
    <col min="10761" max="10762" width="30.5703125" customWidth="1"/>
    <col min="10763" max="10763" width="31.85546875" customWidth="1"/>
    <col min="11008" max="11008" width="7.85546875" customWidth="1"/>
    <col min="11009" max="11009" width="8.140625" customWidth="1"/>
    <col min="11010" max="11010" width="4.42578125" customWidth="1"/>
    <col min="11011" max="11012" width="29.140625" customWidth="1"/>
    <col min="11013" max="11013" width="28.85546875" customWidth="1"/>
    <col min="11014" max="11014" width="26.5703125" customWidth="1"/>
    <col min="11015" max="11015" width="28.7109375" customWidth="1"/>
    <col min="11016" max="11016" width="25.85546875" customWidth="1"/>
    <col min="11017" max="11018" width="30.5703125" customWidth="1"/>
    <col min="11019" max="11019" width="31.85546875" customWidth="1"/>
    <col min="11264" max="11264" width="7.85546875" customWidth="1"/>
    <col min="11265" max="11265" width="8.140625" customWidth="1"/>
    <col min="11266" max="11266" width="4.42578125" customWidth="1"/>
    <col min="11267" max="11268" width="29.140625" customWidth="1"/>
    <col min="11269" max="11269" width="28.85546875" customWidth="1"/>
    <col min="11270" max="11270" width="26.5703125" customWidth="1"/>
    <col min="11271" max="11271" width="28.7109375" customWidth="1"/>
    <col min="11272" max="11272" width="25.85546875" customWidth="1"/>
    <col min="11273" max="11274" width="30.5703125" customWidth="1"/>
    <col min="11275" max="11275" width="31.85546875" customWidth="1"/>
    <col min="11520" max="11520" width="7.85546875" customWidth="1"/>
    <col min="11521" max="11521" width="8.140625" customWidth="1"/>
    <col min="11522" max="11522" width="4.42578125" customWidth="1"/>
    <col min="11523" max="11524" width="29.140625" customWidth="1"/>
    <col min="11525" max="11525" width="28.85546875" customWidth="1"/>
    <col min="11526" max="11526" width="26.5703125" customWidth="1"/>
    <col min="11527" max="11527" width="28.7109375" customWidth="1"/>
    <col min="11528" max="11528" width="25.85546875" customWidth="1"/>
    <col min="11529" max="11530" width="30.5703125" customWidth="1"/>
    <col min="11531" max="11531" width="31.85546875" customWidth="1"/>
    <col min="11776" max="11776" width="7.85546875" customWidth="1"/>
    <col min="11777" max="11777" width="8.140625" customWidth="1"/>
    <col min="11778" max="11778" width="4.42578125" customWidth="1"/>
    <col min="11779" max="11780" width="29.140625" customWidth="1"/>
    <col min="11781" max="11781" width="28.85546875" customWidth="1"/>
    <col min="11782" max="11782" width="26.5703125" customWidth="1"/>
    <col min="11783" max="11783" width="28.7109375" customWidth="1"/>
    <col min="11784" max="11784" width="25.85546875" customWidth="1"/>
    <col min="11785" max="11786" width="30.5703125" customWidth="1"/>
    <col min="11787" max="11787" width="31.85546875" customWidth="1"/>
    <col min="12032" max="12032" width="7.85546875" customWidth="1"/>
    <col min="12033" max="12033" width="8.140625" customWidth="1"/>
    <col min="12034" max="12034" width="4.42578125" customWidth="1"/>
    <col min="12035" max="12036" width="29.140625" customWidth="1"/>
    <col min="12037" max="12037" width="28.85546875" customWidth="1"/>
    <col min="12038" max="12038" width="26.5703125" customWidth="1"/>
    <col min="12039" max="12039" width="28.7109375" customWidth="1"/>
    <col min="12040" max="12040" width="25.85546875" customWidth="1"/>
    <col min="12041" max="12042" width="30.5703125" customWidth="1"/>
    <col min="12043" max="12043" width="31.85546875" customWidth="1"/>
    <col min="12288" max="12288" width="7.85546875" customWidth="1"/>
    <col min="12289" max="12289" width="8.140625" customWidth="1"/>
    <col min="12290" max="12290" width="4.42578125" customWidth="1"/>
    <col min="12291" max="12292" width="29.140625" customWidth="1"/>
    <col min="12293" max="12293" width="28.85546875" customWidth="1"/>
    <col min="12294" max="12294" width="26.5703125" customWidth="1"/>
    <col min="12295" max="12295" width="28.7109375" customWidth="1"/>
    <col min="12296" max="12296" width="25.85546875" customWidth="1"/>
    <col min="12297" max="12298" width="30.5703125" customWidth="1"/>
    <col min="12299" max="12299" width="31.85546875" customWidth="1"/>
    <col min="12544" max="12544" width="7.85546875" customWidth="1"/>
    <col min="12545" max="12545" width="8.140625" customWidth="1"/>
    <col min="12546" max="12546" width="4.42578125" customWidth="1"/>
    <col min="12547" max="12548" width="29.140625" customWidth="1"/>
    <col min="12549" max="12549" width="28.85546875" customWidth="1"/>
    <col min="12550" max="12550" width="26.5703125" customWidth="1"/>
    <col min="12551" max="12551" width="28.7109375" customWidth="1"/>
    <col min="12552" max="12552" width="25.85546875" customWidth="1"/>
    <col min="12553" max="12554" width="30.5703125" customWidth="1"/>
    <col min="12555" max="12555" width="31.85546875" customWidth="1"/>
    <col min="12800" max="12800" width="7.85546875" customWidth="1"/>
    <col min="12801" max="12801" width="8.140625" customWidth="1"/>
    <col min="12802" max="12802" width="4.42578125" customWidth="1"/>
    <col min="12803" max="12804" width="29.140625" customWidth="1"/>
    <col min="12805" max="12805" width="28.85546875" customWidth="1"/>
    <col min="12806" max="12806" width="26.5703125" customWidth="1"/>
    <col min="12807" max="12807" width="28.7109375" customWidth="1"/>
    <col min="12808" max="12808" width="25.85546875" customWidth="1"/>
    <col min="12809" max="12810" width="30.5703125" customWidth="1"/>
    <col min="12811" max="12811" width="31.85546875" customWidth="1"/>
    <col min="13056" max="13056" width="7.85546875" customWidth="1"/>
    <col min="13057" max="13057" width="8.140625" customWidth="1"/>
    <col min="13058" max="13058" width="4.42578125" customWidth="1"/>
    <col min="13059" max="13060" width="29.140625" customWidth="1"/>
    <col min="13061" max="13061" width="28.85546875" customWidth="1"/>
    <col min="13062" max="13062" width="26.5703125" customWidth="1"/>
    <col min="13063" max="13063" width="28.7109375" customWidth="1"/>
    <col min="13064" max="13064" width="25.85546875" customWidth="1"/>
    <col min="13065" max="13066" width="30.5703125" customWidth="1"/>
    <col min="13067" max="13067" width="31.85546875" customWidth="1"/>
    <col min="13312" max="13312" width="7.85546875" customWidth="1"/>
    <col min="13313" max="13313" width="8.140625" customWidth="1"/>
    <col min="13314" max="13314" width="4.42578125" customWidth="1"/>
    <col min="13315" max="13316" width="29.140625" customWidth="1"/>
    <col min="13317" max="13317" width="28.85546875" customWidth="1"/>
    <col min="13318" max="13318" width="26.5703125" customWidth="1"/>
    <col min="13319" max="13319" width="28.7109375" customWidth="1"/>
    <col min="13320" max="13320" width="25.85546875" customWidth="1"/>
    <col min="13321" max="13322" width="30.5703125" customWidth="1"/>
    <col min="13323" max="13323" width="31.85546875" customWidth="1"/>
    <col min="13568" max="13568" width="7.85546875" customWidth="1"/>
    <col min="13569" max="13569" width="8.140625" customWidth="1"/>
    <col min="13570" max="13570" width="4.42578125" customWidth="1"/>
    <col min="13571" max="13572" width="29.140625" customWidth="1"/>
    <col min="13573" max="13573" width="28.85546875" customWidth="1"/>
    <col min="13574" max="13574" width="26.5703125" customWidth="1"/>
    <col min="13575" max="13575" width="28.7109375" customWidth="1"/>
    <col min="13576" max="13576" width="25.85546875" customWidth="1"/>
    <col min="13577" max="13578" width="30.5703125" customWidth="1"/>
    <col min="13579" max="13579" width="31.85546875" customWidth="1"/>
    <col min="13824" max="13824" width="7.85546875" customWidth="1"/>
    <col min="13825" max="13825" width="8.140625" customWidth="1"/>
    <col min="13826" max="13826" width="4.42578125" customWidth="1"/>
    <col min="13827" max="13828" width="29.140625" customWidth="1"/>
    <col min="13829" max="13829" width="28.85546875" customWidth="1"/>
    <col min="13830" max="13830" width="26.5703125" customWidth="1"/>
    <col min="13831" max="13831" width="28.7109375" customWidth="1"/>
    <col min="13832" max="13832" width="25.85546875" customWidth="1"/>
    <col min="13833" max="13834" width="30.5703125" customWidth="1"/>
    <col min="13835" max="13835" width="31.85546875" customWidth="1"/>
    <col min="14080" max="14080" width="7.85546875" customWidth="1"/>
    <col min="14081" max="14081" width="8.140625" customWidth="1"/>
    <col min="14082" max="14082" width="4.42578125" customWidth="1"/>
    <col min="14083" max="14084" width="29.140625" customWidth="1"/>
    <col min="14085" max="14085" width="28.85546875" customWidth="1"/>
    <col min="14086" max="14086" width="26.5703125" customWidth="1"/>
    <col min="14087" max="14087" width="28.7109375" customWidth="1"/>
    <col min="14088" max="14088" width="25.85546875" customWidth="1"/>
    <col min="14089" max="14090" width="30.5703125" customWidth="1"/>
    <col min="14091" max="14091" width="31.85546875" customWidth="1"/>
    <col min="14336" max="14336" width="7.85546875" customWidth="1"/>
    <col min="14337" max="14337" width="8.140625" customWidth="1"/>
    <col min="14338" max="14338" width="4.42578125" customWidth="1"/>
    <col min="14339" max="14340" width="29.140625" customWidth="1"/>
    <col min="14341" max="14341" width="28.85546875" customWidth="1"/>
    <col min="14342" max="14342" width="26.5703125" customWidth="1"/>
    <col min="14343" max="14343" width="28.7109375" customWidth="1"/>
    <col min="14344" max="14344" width="25.85546875" customWidth="1"/>
    <col min="14345" max="14346" width="30.5703125" customWidth="1"/>
    <col min="14347" max="14347" width="31.85546875" customWidth="1"/>
    <col min="14592" max="14592" width="7.85546875" customWidth="1"/>
    <col min="14593" max="14593" width="8.140625" customWidth="1"/>
    <col min="14594" max="14594" width="4.42578125" customWidth="1"/>
    <col min="14595" max="14596" width="29.140625" customWidth="1"/>
    <col min="14597" max="14597" width="28.85546875" customWidth="1"/>
    <col min="14598" max="14598" width="26.5703125" customWidth="1"/>
    <col min="14599" max="14599" width="28.7109375" customWidth="1"/>
    <col min="14600" max="14600" width="25.85546875" customWidth="1"/>
    <col min="14601" max="14602" width="30.5703125" customWidth="1"/>
    <col min="14603" max="14603" width="31.85546875" customWidth="1"/>
    <col min="14848" max="14848" width="7.85546875" customWidth="1"/>
    <col min="14849" max="14849" width="8.140625" customWidth="1"/>
    <col min="14850" max="14850" width="4.42578125" customWidth="1"/>
    <col min="14851" max="14852" width="29.140625" customWidth="1"/>
    <col min="14853" max="14853" width="28.85546875" customWidth="1"/>
    <col min="14854" max="14854" width="26.5703125" customWidth="1"/>
    <col min="14855" max="14855" width="28.7109375" customWidth="1"/>
    <col min="14856" max="14856" width="25.85546875" customWidth="1"/>
    <col min="14857" max="14858" width="30.5703125" customWidth="1"/>
    <col min="14859" max="14859" width="31.85546875" customWidth="1"/>
    <col min="15104" max="15104" width="7.85546875" customWidth="1"/>
    <col min="15105" max="15105" width="8.140625" customWidth="1"/>
    <col min="15106" max="15106" width="4.42578125" customWidth="1"/>
    <col min="15107" max="15108" width="29.140625" customWidth="1"/>
    <col min="15109" max="15109" width="28.85546875" customWidth="1"/>
    <col min="15110" max="15110" width="26.5703125" customWidth="1"/>
    <col min="15111" max="15111" width="28.7109375" customWidth="1"/>
    <col min="15112" max="15112" width="25.85546875" customWidth="1"/>
    <col min="15113" max="15114" width="30.5703125" customWidth="1"/>
    <col min="15115" max="15115" width="31.85546875" customWidth="1"/>
    <col min="15360" max="15360" width="7.85546875" customWidth="1"/>
    <col min="15361" max="15361" width="8.140625" customWidth="1"/>
    <col min="15362" max="15362" width="4.42578125" customWidth="1"/>
    <col min="15363" max="15364" width="29.140625" customWidth="1"/>
    <col min="15365" max="15365" width="28.85546875" customWidth="1"/>
    <col min="15366" max="15366" width="26.5703125" customWidth="1"/>
    <col min="15367" max="15367" width="28.7109375" customWidth="1"/>
    <col min="15368" max="15368" width="25.85546875" customWidth="1"/>
    <col min="15369" max="15370" width="30.5703125" customWidth="1"/>
    <col min="15371" max="15371" width="31.85546875" customWidth="1"/>
    <col min="15616" max="15616" width="7.85546875" customWidth="1"/>
    <col min="15617" max="15617" width="8.140625" customWidth="1"/>
    <col min="15618" max="15618" width="4.42578125" customWidth="1"/>
    <col min="15619" max="15620" width="29.140625" customWidth="1"/>
    <col min="15621" max="15621" width="28.85546875" customWidth="1"/>
    <col min="15622" max="15622" width="26.5703125" customWidth="1"/>
    <col min="15623" max="15623" width="28.7109375" customWidth="1"/>
    <col min="15624" max="15624" width="25.85546875" customWidth="1"/>
    <col min="15625" max="15626" width="30.5703125" customWidth="1"/>
    <col min="15627" max="15627" width="31.85546875" customWidth="1"/>
    <col min="15872" max="15872" width="7.85546875" customWidth="1"/>
    <col min="15873" max="15873" width="8.140625" customWidth="1"/>
    <col min="15874" max="15874" width="4.42578125" customWidth="1"/>
    <col min="15875" max="15876" width="29.140625" customWidth="1"/>
    <col min="15877" max="15877" width="28.85546875" customWidth="1"/>
    <col min="15878" max="15878" width="26.5703125" customWidth="1"/>
    <col min="15879" max="15879" width="28.7109375" customWidth="1"/>
    <col min="15880" max="15880" width="25.85546875" customWidth="1"/>
    <col min="15881" max="15882" width="30.5703125" customWidth="1"/>
    <col min="15883" max="15883" width="31.85546875" customWidth="1"/>
    <col min="16128" max="16128" width="7.85546875" customWidth="1"/>
    <col min="16129" max="16129" width="8.140625" customWidth="1"/>
    <col min="16130" max="16130" width="4.42578125" customWidth="1"/>
    <col min="16131" max="16132" width="29.140625" customWidth="1"/>
    <col min="16133" max="16133" width="28.85546875" customWidth="1"/>
    <col min="16134" max="16134" width="26.5703125" customWidth="1"/>
    <col min="16135" max="16135" width="28.7109375" customWidth="1"/>
    <col min="16136" max="16136" width="25.85546875" customWidth="1"/>
    <col min="16137" max="16138" width="30.5703125" customWidth="1"/>
    <col min="16139" max="16139" width="31.85546875" customWidth="1"/>
  </cols>
  <sheetData>
    <row r="1" spans="1:11" s="1" customFormat="1" ht="15.95" customHeight="1">
      <c r="A1" s="94" t="s">
        <v>0</v>
      </c>
      <c r="B1" s="94"/>
      <c r="C1" s="94"/>
      <c r="D1" s="95" t="s">
        <v>26</v>
      </c>
      <c r="E1" s="95"/>
      <c r="F1" s="20"/>
      <c r="H1" s="96"/>
      <c r="I1" s="96"/>
      <c r="J1" s="96"/>
    </row>
    <row r="2" spans="1:11" s="1" customFormat="1" ht="14.25" customHeight="1">
      <c r="I2" s="2" t="s">
        <v>1</v>
      </c>
      <c r="J2" s="3"/>
    </row>
    <row r="3" spans="1:11" s="1" customFormat="1" ht="17.25" customHeight="1">
      <c r="I3" s="2" t="s">
        <v>2</v>
      </c>
      <c r="J3" s="3"/>
    </row>
    <row r="4" spans="1:11" s="1" customFormat="1" ht="15.95" customHeight="1">
      <c r="I4" s="4" t="s">
        <v>3</v>
      </c>
      <c r="J4" s="3"/>
    </row>
    <row r="5" spans="1:11" s="1" customFormat="1" ht="17.25" customHeight="1">
      <c r="A5" s="97" t="s">
        <v>4</v>
      </c>
      <c r="B5" s="97"/>
      <c r="C5" s="97"/>
      <c r="D5" s="97"/>
      <c r="E5" s="97"/>
      <c r="F5" s="97"/>
      <c r="G5" s="97"/>
      <c r="H5" s="97"/>
      <c r="I5" s="97"/>
      <c r="J5" s="97"/>
    </row>
    <row r="6" spans="1:11" s="8" customFormat="1" ht="19.5" customHeight="1">
      <c r="A6" s="98" t="s">
        <v>5</v>
      </c>
      <c r="B6" s="98"/>
      <c r="C6" s="98"/>
      <c r="D6" s="98"/>
      <c r="E6" s="98"/>
      <c r="F6" s="21" t="s">
        <v>57</v>
      </c>
      <c r="G6" s="5" t="s">
        <v>62</v>
      </c>
      <c r="H6" s="6" t="s">
        <v>27</v>
      </c>
      <c r="I6" s="23"/>
      <c r="J6" s="7" t="s">
        <v>6</v>
      </c>
    </row>
    <row r="7" spans="1:11" s="1" customFormat="1" ht="18" customHeight="1">
      <c r="B7" s="99" t="s">
        <v>7</v>
      </c>
      <c r="C7" s="99"/>
      <c r="D7" s="9" t="s">
        <v>8</v>
      </c>
      <c r="E7" s="10"/>
      <c r="F7" s="10"/>
      <c r="G7" s="11"/>
      <c r="K7" s="12"/>
    </row>
    <row r="8" spans="1:11" s="1" customFormat="1" ht="17.25" customHeight="1">
      <c r="B8" s="99" t="s">
        <v>9</v>
      </c>
      <c r="C8" s="99"/>
      <c r="D8" s="10">
        <v>4</v>
      </c>
      <c r="E8" s="13"/>
      <c r="G8" s="49" t="s">
        <v>38</v>
      </c>
      <c r="H8" s="48" t="s">
        <v>10</v>
      </c>
      <c r="I8" s="10"/>
      <c r="J8" s="10"/>
    </row>
    <row r="9" spans="1:11" s="1" customFormat="1" ht="18.75" customHeight="1">
      <c r="A9" s="100" t="s">
        <v>63</v>
      </c>
      <c r="B9" s="100"/>
      <c r="C9" s="100"/>
      <c r="D9" s="100"/>
      <c r="E9" s="100"/>
      <c r="F9" s="100"/>
      <c r="G9" s="100"/>
      <c r="H9" s="100"/>
      <c r="I9" s="100"/>
      <c r="J9" s="100"/>
      <c r="K9" s="100"/>
    </row>
    <row r="10" spans="1:11" s="1" customFormat="1" ht="29.25" customHeight="1">
      <c r="A10" s="76" t="s">
        <v>11</v>
      </c>
      <c r="B10" s="78" t="s">
        <v>12</v>
      </c>
      <c r="C10" s="80" t="s">
        <v>13</v>
      </c>
      <c r="D10" s="59" t="s">
        <v>14</v>
      </c>
      <c r="E10" s="60"/>
      <c r="F10" s="61"/>
      <c r="G10" s="26" t="s">
        <v>14</v>
      </c>
      <c r="H10" s="26" t="s">
        <v>14</v>
      </c>
      <c r="I10" s="59" t="s">
        <v>14</v>
      </c>
      <c r="J10" s="61"/>
      <c r="K10" s="26" t="s">
        <v>14</v>
      </c>
    </row>
    <row r="11" spans="1:11" s="1" customFormat="1" ht="31.5" customHeight="1">
      <c r="A11" s="77"/>
      <c r="B11" s="79"/>
      <c r="C11" s="81"/>
      <c r="D11" s="50" t="s">
        <v>64</v>
      </c>
      <c r="E11" s="50" t="s">
        <v>65</v>
      </c>
      <c r="F11" s="50" t="s">
        <v>66</v>
      </c>
      <c r="G11" s="27" t="s">
        <v>67</v>
      </c>
      <c r="H11" s="27" t="s">
        <v>68</v>
      </c>
      <c r="I11" s="50" t="s">
        <v>69</v>
      </c>
      <c r="J11" s="50" t="s">
        <v>70</v>
      </c>
      <c r="K11" s="27" t="s">
        <v>71</v>
      </c>
    </row>
    <row r="12" spans="1:11" s="1" customFormat="1" ht="45" customHeight="1">
      <c r="A12" s="51">
        <v>45404</v>
      </c>
      <c r="B12" s="55" t="s">
        <v>59</v>
      </c>
      <c r="C12" s="62">
        <v>1</v>
      </c>
      <c r="D12" s="14"/>
      <c r="E12" s="14"/>
      <c r="F12" s="14" t="s">
        <v>60</v>
      </c>
      <c r="G12" s="14"/>
      <c r="H12" s="28" t="s">
        <v>47</v>
      </c>
      <c r="I12" s="14" t="s">
        <v>48</v>
      </c>
      <c r="J12" s="14"/>
      <c r="K12" s="14"/>
    </row>
    <row r="13" spans="1:11" s="1" customFormat="1">
      <c r="A13" s="52"/>
      <c r="B13" s="56"/>
      <c r="C13" s="62"/>
      <c r="D13" s="14"/>
      <c r="E13" s="14"/>
      <c r="F13" s="14" t="s">
        <v>61</v>
      </c>
      <c r="G13" s="14"/>
      <c r="H13" s="29" t="s">
        <v>25</v>
      </c>
      <c r="I13" s="14" t="s">
        <v>33</v>
      </c>
      <c r="J13" s="14"/>
      <c r="K13" s="14"/>
    </row>
    <row r="14" spans="1:11" s="1" customFormat="1">
      <c r="A14" s="52"/>
      <c r="B14" s="56"/>
      <c r="C14" s="62"/>
      <c r="D14" s="14"/>
      <c r="E14" s="14"/>
      <c r="F14" s="14" t="s">
        <v>16</v>
      </c>
      <c r="G14" s="14"/>
      <c r="H14" s="14" t="s">
        <v>16</v>
      </c>
      <c r="I14" s="14" t="s">
        <v>16</v>
      </c>
      <c r="J14" s="14"/>
      <c r="K14" s="14"/>
    </row>
    <row r="15" spans="1:11" s="1" customFormat="1">
      <c r="A15" s="52"/>
      <c r="B15" s="56"/>
      <c r="C15" s="62"/>
      <c r="D15" s="14"/>
      <c r="E15" s="14"/>
      <c r="F15" s="14" t="s">
        <v>17</v>
      </c>
      <c r="G15" s="14"/>
      <c r="H15" s="14" t="s">
        <v>17</v>
      </c>
      <c r="I15" s="14" t="s">
        <v>17</v>
      </c>
      <c r="J15" s="14"/>
      <c r="K15" s="14"/>
    </row>
    <row r="16" spans="1:11" s="1" customFormat="1">
      <c r="A16" s="52"/>
      <c r="B16" s="56"/>
      <c r="C16" s="62"/>
      <c r="D16" s="14"/>
      <c r="E16" s="14"/>
      <c r="F16" s="14" t="s">
        <v>23</v>
      </c>
      <c r="G16" s="14"/>
      <c r="H16" s="14" t="s">
        <v>37</v>
      </c>
      <c r="I16" s="14" t="s">
        <v>34</v>
      </c>
      <c r="J16" s="14"/>
      <c r="K16" s="14"/>
    </row>
    <row r="17" spans="1:11" s="1" customFormat="1">
      <c r="A17" s="52"/>
      <c r="B17" s="56"/>
      <c r="C17" s="63"/>
      <c r="D17" s="15"/>
      <c r="E17" s="15"/>
      <c r="F17" s="15" t="s">
        <v>19</v>
      </c>
      <c r="G17" s="15"/>
      <c r="H17" s="15" t="s">
        <v>22</v>
      </c>
      <c r="I17" s="15" t="s">
        <v>18</v>
      </c>
      <c r="J17" s="15"/>
      <c r="K17" s="15"/>
    </row>
    <row r="18" spans="1:11" s="1" customFormat="1" ht="39" customHeight="1">
      <c r="A18" s="52"/>
      <c r="B18" s="56"/>
      <c r="C18" s="62">
        <v>2</v>
      </c>
      <c r="D18" s="14"/>
      <c r="E18" s="14"/>
      <c r="F18" s="14" t="s">
        <v>46</v>
      </c>
      <c r="G18" s="14"/>
      <c r="H18" s="14"/>
      <c r="I18" s="14"/>
      <c r="J18" s="14"/>
      <c r="K18" s="14"/>
    </row>
    <row r="19" spans="1:11" s="1" customFormat="1">
      <c r="A19" s="52"/>
      <c r="B19" s="56"/>
      <c r="C19" s="62"/>
      <c r="D19" s="14"/>
      <c r="E19" s="14"/>
      <c r="F19" s="14" t="s">
        <v>44</v>
      </c>
      <c r="G19" s="14"/>
      <c r="H19" s="14"/>
      <c r="I19" s="14"/>
      <c r="J19" s="14"/>
      <c r="K19" s="14"/>
    </row>
    <row r="20" spans="1:11" s="1" customFormat="1">
      <c r="A20" s="52"/>
      <c r="B20" s="56"/>
      <c r="C20" s="62"/>
      <c r="D20" s="14"/>
      <c r="E20" s="14"/>
      <c r="F20" s="14" t="s">
        <v>16</v>
      </c>
      <c r="G20" s="14"/>
      <c r="H20" s="14"/>
      <c r="I20" s="14"/>
      <c r="J20" s="14"/>
      <c r="K20" s="14"/>
    </row>
    <row r="21" spans="1:11" s="1" customFormat="1">
      <c r="A21" s="52"/>
      <c r="B21" s="56"/>
      <c r="C21" s="62"/>
      <c r="D21" s="14"/>
      <c r="E21" s="14"/>
      <c r="F21" s="14" t="s">
        <v>17</v>
      </c>
      <c r="G21" s="14"/>
      <c r="H21" s="14"/>
      <c r="I21" s="14"/>
      <c r="J21" s="14"/>
      <c r="K21" s="14"/>
    </row>
    <row r="22" spans="1:11" s="1" customFormat="1">
      <c r="A22" s="52"/>
      <c r="B22" s="56"/>
      <c r="C22" s="62"/>
      <c r="D22" s="14"/>
      <c r="E22" s="14"/>
      <c r="F22" s="14" t="s">
        <v>29</v>
      </c>
      <c r="G22" s="14"/>
      <c r="H22" s="14"/>
      <c r="I22" s="14"/>
      <c r="J22" s="14"/>
      <c r="K22" s="14"/>
    </row>
    <row r="23" spans="1:11" s="1" customFormat="1">
      <c r="A23" s="52"/>
      <c r="B23" s="56"/>
      <c r="C23" s="63"/>
      <c r="D23" s="15"/>
      <c r="E23" s="15"/>
      <c r="F23" s="15" t="s">
        <v>18</v>
      </c>
      <c r="G23" s="15"/>
      <c r="H23" s="15"/>
      <c r="I23" s="15"/>
      <c r="J23" s="15"/>
      <c r="K23" s="15"/>
    </row>
    <row r="24" spans="1:11" s="1" customFormat="1" ht="39" customHeight="1">
      <c r="A24" s="51">
        <v>45406</v>
      </c>
      <c r="B24" s="55" t="s">
        <v>24</v>
      </c>
      <c r="C24" s="62">
        <v>1</v>
      </c>
      <c r="D24" s="14" t="s">
        <v>60</v>
      </c>
      <c r="E24" s="14" t="s">
        <v>60</v>
      </c>
      <c r="F24" s="14"/>
      <c r="G24" s="14"/>
      <c r="H24" s="14" t="s">
        <v>60</v>
      </c>
      <c r="I24" s="14"/>
      <c r="J24" s="14"/>
      <c r="K24" s="14" t="s">
        <v>46</v>
      </c>
    </row>
    <row r="25" spans="1:11" s="1" customFormat="1">
      <c r="A25" s="52"/>
      <c r="B25" s="56"/>
      <c r="C25" s="62"/>
      <c r="D25" s="14" t="s">
        <v>61</v>
      </c>
      <c r="E25" s="14" t="s">
        <v>61</v>
      </c>
      <c r="F25" s="14"/>
      <c r="G25" s="14"/>
      <c r="H25" s="14" t="s">
        <v>21</v>
      </c>
      <c r="I25" s="14"/>
      <c r="J25" s="14"/>
      <c r="K25" s="14" t="s">
        <v>15</v>
      </c>
    </row>
    <row r="26" spans="1:11" s="1" customFormat="1">
      <c r="A26" s="52"/>
      <c r="B26" s="56"/>
      <c r="C26" s="62"/>
      <c r="D26" s="14" t="s">
        <v>16</v>
      </c>
      <c r="E26" s="14" t="s">
        <v>16</v>
      </c>
      <c r="F26" s="14"/>
      <c r="G26" s="14"/>
      <c r="H26" s="14" t="s">
        <v>16</v>
      </c>
      <c r="I26" s="14"/>
      <c r="J26" s="14"/>
      <c r="K26" s="14" t="s">
        <v>16</v>
      </c>
    </row>
    <row r="27" spans="1:11" s="1" customFormat="1">
      <c r="A27" s="52"/>
      <c r="B27" s="56"/>
      <c r="C27" s="62"/>
      <c r="D27" s="14" t="s">
        <v>17</v>
      </c>
      <c r="E27" s="14" t="s">
        <v>17</v>
      </c>
      <c r="F27" s="14"/>
      <c r="G27" s="14"/>
      <c r="H27" s="14" t="s">
        <v>17</v>
      </c>
      <c r="I27" s="14"/>
      <c r="J27" s="14"/>
      <c r="K27" s="14" t="s">
        <v>17</v>
      </c>
    </row>
    <row r="28" spans="1:11" s="1" customFormat="1">
      <c r="A28" s="52"/>
      <c r="B28" s="56"/>
      <c r="C28" s="62"/>
      <c r="D28" s="14" t="s">
        <v>29</v>
      </c>
      <c r="E28" s="14" t="s">
        <v>29</v>
      </c>
      <c r="F28" s="14"/>
      <c r="G28" s="14"/>
      <c r="H28" s="14" t="s">
        <v>35</v>
      </c>
      <c r="I28" s="14"/>
      <c r="J28" s="14"/>
      <c r="K28" s="14" t="s">
        <v>34</v>
      </c>
    </row>
    <row r="29" spans="1:11" s="1" customFormat="1">
      <c r="A29" s="52"/>
      <c r="B29" s="56"/>
      <c r="C29" s="63"/>
      <c r="D29" s="15" t="s">
        <v>20</v>
      </c>
      <c r="E29" s="15" t="s">
        <v>18</v>
      </c>
      <c r="F29" s="15"/>
      <c r="G29" s="15"/>
      <c r="H29" s="15" t="s">
        <v>18</v>
      </c>
      <c r="I29" s="15"/>
      <c r="J29" s="15"/>
      <c r="K29" s="15" t="s">
        <v>19</v>
      </c>
    </row>
    <row r="30" spans="1:11" s="1" customFormat="1" ht="37.5" customHeight="1">
      <c r="A30" s="51">
        <v>45407</v>
      </c>
      <c r="B30" s="55" t="s">
        <v>36</v>
      </c>
      <c r="C30" s="62">
        <v>1</v>
      </c>
      <c r="D30" s="28"/>
      <c r="E30" s="14" t="s">
        <v>46</v>
      </c>
      <c r="F30" s="14"/>
      <c r="G30" s="14" t="s">
        <v>60</v>
      </c>
      <c r="H30" s="14"/>
      <c r="I30" s="14" t="s">
        <v>60</v>
      </c>
      <c r="J30" s="14" t="s">
        <v>48</v>
      </c>
      <c r="K30" s="14"/>
    </row>
    <row r="31" spans="1:11" s="1" customFormat="1">
      <c r="A31" s="52"/>
      <c r="B31" s="56"/>
      <c r="C31" s="62"/>
      <c r="D31" s="29"/>
      <c r="E31" s="14" t="s">
        <v>15</v>
      </c>
      <c r="F31" s="14"/>
      <c r="G31" s="14" t="s">
        <v>32</v>
      </c>
      <c r="H31" s="14"/>
      <c r="I31" s="14" t="s">
        <v>21</v>
      </c>
      <c r="J31" s="14" t="s">
        <v>33</v>
      </c>
      <c r="K31" s="14"/>
    </row>
    <row r="32" spans="1:11" s="1" customFormat="1">
      <c r="A32" s="52"/>
      <c r="B32" s="56"/>
      <c r="C32" s="62"/>
      <c r="D32" s="14"/>
      <c r="E32" s="14" t="s">
        <v>16</v>
      </c>
      <c r="F32" s="14"/>
      <c r="G32" s="14" t="s">
        <v>16</v>
      </c>
      <c r="H32" s="14"/>
      <c r="I32" s="14" t="s">
        <v>16</v>
      </c>
      <c r="J32" s="14" t="s">
        <v>16</v>
      </c>
      <c r="K32" s="14"/>
    </row>
    <row r="33" spans="1:11" s="1" customFormat="1">
      <c r="A33" s="52"/>
      <c r="B33" s="56"/>
      <c r="C33" s="62"/>
      <c r="D33" s="29"/>
      <c r="E33" s="14" t="s">
        <v>17</v>
      </c>
      <c r="F33" s="14"/>
      <c r="G33" s="14" t="s">
        <v>17</v>
      </c>
      <c r="H33" s="14"/>
      <c r="I33" s="14" t="s">
        <v>17</v>
      </c>
      <c r="J33" s="14" t="s">
        <v>17</v>
      </c>
      <c r="K33" s="14"/>
    </row>
    <row r="34" spans="1:11" s="1" customFormat="1">
      <c r="A34" s="52"/>
      <c r="B34" s="56"/>
      <c r="C34" s="62"/>
      <c r="D34" s="30"/>
      <c r="E34" s="14" t="s">
        <v>34</v>
      </c>
      <c r="F34" s="14"/>
      <c r="G34" s="14" t="s">
        <v>31</v>
      </c>
      <c r="H34" s="14"/>
      <c r="I34" s="14" t="s">
        <v>41</v>
      </c>
      <c r="J34" s="14" t="s">
        <v>30</v>
      </c>
      <c r="K34" s="14"/>
    </row>
    <row r="35" spans="1:11" s="1" customFormat="1">
      <c r="A35" s="52"/>
      <c r="B35" s="56"/>
      <c r="C35" s="63"/>
      <c r="D35" s="15"/>
      <c r="E35" s="15" t="s">
        <v>20</v>
      </c>
      <c r="F35" s="15"/>
      <c r="G35" s="15" t="s">
        <v>19</v>
      </c>
      <c r="H35" s="15"/>
      <c r="I35" s="15" t="s">
        <v>19</v>
      </c>
      <c r="J35" s="15" t="s">
        <v>20</v>
      </c>
      <c r="K35" s="15"/>
    </row>
    <row r="36" spans="1:11" s="1" customFormat="1" ht="37.5" customHeight="1">
      <c r="A36" s="51">
        <v>45408</v>
      </c>
      <c r="B36" s="55" t="s">
        <v>28</v>
      </c>
      <c r="C36" s="62">
        <v>1</v>
      </c>
      <c r="D36" s="14" t="s">
        <v>46</v>
      </c>
      <c r="E36" s="14"/>
      <c r="F36" s="14"/>
      <c r="G36" s="14" t="s">
        <v>46</v>
      </c>
      <c r="H36" s="28"/>
      <c r="I36" s="14"/>
      <c r="J36" s="14" t="s">
        <v>60</v>
      </c>
      <c r="K36" s="14" t="s">
        <v>60</v>
      </c>
    </row>
    <row r="37" spans="1:11" s="1" customFormat="1">
      <c r="A37" s="52"/>
      <c r="B37" s="56"/>
      <c r="C37" s="62"/>
      <c r="D37" s="14" t="s">
        <v>15</v>
      </c>
      <c r="E37" s="14"/>
      <c r="F37" s="14"/>
      <c r="G37" s="14" t="s">
        <v>44</v>
      </c>
      <c r="H37" s="29"/>
      <c r="I37" s="14"/>
      <c r="J37" s="14" t="s">
        <v>21</v>
      </c>
      <c r="K37" s="14" t="s">
        <v>39</v>
      </c>
    </row>
    <row r="38" spans="1:11" s="1" customFormat="1">
      <c r="A38" s="52"/>
      <c r="B38" s="56"/>
      <c r="C38" s="62"/>
      <c r="D38" s="14" t="s">
        <v>16</v>
      </c>
      <c r="E38" s="14"/>
      <c r="F38" s="14"/>
      <c r="G38" s="14" t="s">
        <v>16</v>
      </c>
      <c r="H38" s="14"/>
      <c r="I38" s="14"/>
      <c r="J38" s="14" t="s">
        <v>16</v>
      </c>
      <c r="K38" s="14" t="s">
        <v>16</v>
      </c>
    </row>
    <row r="39" spans="1:11" s="1" customFormat="1">
      <c r="A39" s="52"/>
      <c r="B39" s="56"/>
      <c r="C39" s="62"/>
      <c r="D39" s="14" t="s">
        <v>17</v>
      </c>
      <c r="E39" s="14"/>
      <c r="F39" s="14"/>
      <c r="G39" s="14" t="s">
        <v>17</v>
      </c>
      <c r="H39" s="29"/>
      <c r="I39" s="14"/>
      <c r="J39" s="14" t="s">
        <v>17</v>
      </c>
      <c r="K39" s="14" t="s">
        <v>17</v>
      </c>
    </row>
    <row r="40" spans="1:11" s="1" customFormat="1">
      <c r="A40" s="52"/>
      <c r="B40" s="56"/>
      <c r="C40" s="62"/>
      <c r="D40" s="14" t="s">
        <v>34</v>
      </c>
      <c r="E40" s="14"/>
      <c r="F40" s="14"/>
      <c r="G40" s="14" t="s">
        <v>29</v>
      </c>
      <c r="H40" s="30"/>
      <c r="I40" s="14"/>
      <c r="J40" s="14" t="s">
        <v>31</v>
      </c>
      <c r="K40" s="14" t="s">
        <v>41</v>
      </c>
    </row>
    <row r="41" spans="1:11" s="1" customFormat="1">
      <c r="A41" s="67"/>
      <c r="B41" s="68"/>
      <c r="C41" s="63"/>
      <c r="D41" s="15" t="s">
        <v>22</v>
      </c>
      <c r="E41" s="15"/>
      <c r="F41" s="15"/>
      <c r="G41" s="15" t="s">
        <v>19</v>
      </c>
      <c r="H41" s="15"/>
      <c r="I41" s="15"/>
      <c r="J41" s="15" t="s">
        <v>18</v>
      </c>
      <c r="K41" s="15" t="s">
        <v>18</v>
      </c>
    </row>
    <row r="42" spans="1:11" ht="15" customHeight="1"/>
    <row r="43" spans="1:11" s="16" customFormat="1" ht="21.75" customHeight="1">
      <c r="B43" s="24" t="s">
        <v>42</v>
      </c>
      <c r="C43" s="24"/>
      <c r="D43" s="17"/>
      <c r="E43" s="17"/>
      <c r="F43" s="17"/>
      <c r="I43" s="18"/>
    </row>
    <row r="44" spans="1:11" ht="15" customHeight="1">
      <c r="B44" s="19"/>
      <c r="C44" s="19"/>
      <c r="D44" s="19"/>
      <c r="E44" s="19"/>
      <c r="F44" s="19"/>
    </row>
    <row r="45" spans="1:11" ht="23.25" customHeight="1">
      <c r="B45" s="25" t="s">
        <v>43</v>
      </c>
      <c r="C45" s="19"/>
      <c r="D45" s="19"/>
      <c r="E45" s="19"/>
      <c r="F45" s="19"/>
    </row>
  </sheetData>
  <mergeCells count="26">
    <mergeCell ref="A36:A41"/>
    <mergeCell ref="B36:B41"/>
    <mergeCell ref="C36:C41"/>
    <mergeCell ref="B7:C7"/>
    <mergeCell ref="B8:C8"/>
    <mergeCell ref="A9:K9"/>
    <mergeCell ref="A10:A11"/>
    <mergeCell ref="B10:B11"/>
    <mergeCell ref="C10:C11"/>
    <mergeCell ref="D10:F10"/>
    <mergeCell ref="I10:J10"/>
    <mergeCell ref="A24:A29"/>
    <mergeCell ref="B24:B29"/>
    <mergeCell ref="C24:C29"/>
    <mergeCell ref="A1:C1"/>
    <mergeCell ref="D1:E1"/>
    <mergeCell ref="H1:J1"/>
    <mergeCell ref="A5:J5"/>
    <mergeCell ref="A6:E6"/>
    <mergeCell ref="C12:C17"/>
    <mergeCell ref="C18:C23"/>
    <mergeCell ref="A12:A23"/>
    <mergeCell ref="B12:B23"/>
    <mergeCell ref="C30:C35"/>
    <mergeCell ref="A30:A35"/>
    <mergeCell ref="B30:B35"/>
  </mergeCells>
  <dataValidations count="7">
    <dataValidation type="list" allowBlank="1" showInputMessage="1" showErrorMessage="1" sqref="WVN983014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G65510 JB65510 SX65510 ACT65510 AMP65510 AWL65510 BGH65510 BQD65510 BZZ65510 CJV65510 CTR65510 DDN65510 DNJ65510 DXF65510 EHB65510 EQX65510 FAT65510 FKP65510 FUL65510 GEH65510 GOD65510 GXZ65510 HHV65510 HRR65510 IBN65510 ILJ65510 IVF65510 JFB65510 JOX65510 JYT65510 KIP65510 KSL65510 LCH65510 LMD65510 LVZ65510 MFV65510 MPR65510 MZN65510 NJJ65510 NTF65510 ODB65510 OMX65510 OWT65510 PGP65510 PQL65510 QAH65510 QKD65510 QTZ65510 RDV65510 RNR65510 RXN65510 SHJ65510 SRF65510 TBB65510 TKX65510 TUT65510 UEP65510 UOL65510 UYH65510 VID65510 VRZ65510 WBV65510 WLR65510 WVN65510 G131046 JB131046 SX131046 ACT131046 AMP131046 AWL131046 BGH131046 BQD131046 BZZ131046 CJV131046 CTR131046 DDN131046 DNJ131046 DXF131046 EHB131046 EQX131046 FAT131046 FKP131046 FUL131046 GEH131046 GOD131046 GXZ131046 HHV131046 HRR131046 IBN131046 ILJ131046 IVF131046 JFB131046 JOX131046 JYT131046 KIP131046 KSL131046 LCH131046 LMD131046 LVZ131046 MFV131046 MPR131046 MZN131046 NJJ131046 NTF131046 ODB131046 OMX131046 OWT131046 PGP131046 PQL131046 QAH131046 QKD131046 QTZ131046 RDV131046 RNR131046 RXN131046 SHJ131046 SRF131046 TBB131046 TKX131046 TUT131046 UEP131046 UOL131046 UYH131046 VID131046 VRZ131046 WBV131046 WLR131046 WVN131046 G196582 JB196582 SX196582 ACT196582 AMP196582 AWL196582 BGH196582 BQD196582 BZZ196582 CJV196582 CTR196582 DDN196582 DNJ196582 DXF196582 EHB196582 EQX196582 FAT196582 FKP196582 FUL196582 GEH196582 GOD196582 GXZ196582 HHV196582 HRR196582 IBN196582 ILJ196582 IVF196582 JFB196582 JOX196582 JYT196582 KIP196582 KSL196582 LCH196582 LMD196582 LVZ196582 MFV196582 MPR196582 MZN196582 NJJ196582 NTF196582 ODB196582 OMX196582 OWT196582 PGP196582 PQL196582 QAH196582 QKD196582 QTZ196582 RDV196582 RNR196582 RXN196582 SHJ196582 SRF196582 TBB196582 TKX196582 TUT196582 UEP196582 UOL196582 UYH196582 VID196582 VRZ196582 WBV196582 WLR196582 WVN196582 G262118 JB262118 SX262118 ACT262118 AMP262118 AWL262118 BGH262118 BQD262118 BZZ262118 CJV262118 CTR262118 DDN262118 DNJ262118 DXF262118 EHB262118 EQX262118 FAT262118 FKP262118 FUL262118 GEH262118 GOD262118 GXZ262118 HHV262118 HRR262118 IBN262118 ILJ262118 IVF262118 JFB262118 JOX262118 JYT262118 KIP262118 KSL262118 LCH262118 LMD262118 LVZ262118 MFV262118 MPR262118 MZN262118 NJJ262118 NTF262118 ODB262118 OMX262118 OWT262118 PGP262118 PQL262118 QAH262118 QKD262118 QTZ262118 RDV262118 RNR262118 RXN262118 SHJ262118 SRF262118 TBB262118 TKX262118 TUT262118 UEP262118 UOL262118 UYH262118 VID262118 VRZ262118 WBV262118 WLR262118 WVN262118 G327654 JB327654 SX327654 ACT327654 AMP327654 AWL327654 BGH327654 BQD327654 BZZ327654 CJV327654 CTR327654 DDN327654 DNJ327654 DXF327654 EHB327654 EQX327654 FAT327654 FKP327654 FUL327654 GEH327654 GOD327654 GXZ327654 HHV327654 HRR327654 IBN327654 ILJ327654 IVF327654 JFB327654 JOX327654 JYT327654 KIP327654 KSL327654 LCH327654 LMD327654 LVZ327654 MFV327654 MPR327654 MZN327654 NJJ327654 NTF327654 ODB327654 OMX327654 OWT327654 PGP327654 PQL327654 QAH327654 QKD327654 QTZ327654 RDV327654 RNR327654 RXN327654 SHJ327654 SRF327654 TBB327654 TKX327654 TUT327654 UEP327654 UOL327654 UYH327654 VID327654 VRZ327654 WBV327654 WLR327654 WVN327654 G393190 JB393190 SX393190 ACT393190 AMP393190 AWL393190 BGH393190 BQD393190 BZZ393190 CJV393190 CTR393190 DDN393190 DNJ393190 DXF393190 EHB393190 EQX393190 FAT393190 FKP393190 FUL393190 GEH393190 GOD393190 GXZ393190 HHV393190 HRR393190 IBN393190 ILJ393190 IVF393190 JFB393190 JOX393190 JYT393190 KIP393190 KSL393190 LCH393190 LMD393190 LVZ393190 MFV393190 MPR393190 MZN393190 NJJ393190 NTF393190 ODB393190 OMX393190 OWT393190 PGP393190 PQL393190 QAH393190 QKD393190 QTZ393190 RDV393190 RNR393190 RXN393190 SHJ393190 SRF393190 TBB393190 TKX393190 TUT393190 UEP393190 UOL393190 UYH393190 VID393190 VRZ393190 WBV393190 WLR393190 WVN393190 G458726 JB458726 SX458726 ACT458726 AMP458726 AWL458726 BGH458726 BQD458726 BZZ458726 CJV458726 CTR458726 DDN458726 DNJ458726 DXF458726 EHB458726 EQX458726 FAT458726 FKP458726 FUL458726 GEH458726 GOD458726 GXZ458726 HHV458726 HRR458726 IBN458726 ILJ458726 IVF458726 JFB458726 JOX458726 JYT458726 KIP458726 KSL458726 LCH458726 LMD458726 LVZ458726 MFV458726 MPR458726 MZN458726 NJJ458726 NTF458726 ODB458726 OMX458726 OWT458726 PGP458726 PQL458726 QAH458726 QKD458726 QTZ458726 RDV458726 RNR458726 RXN458726 SHJ458726 SRF458726 TBB458726 TKX458726 TUT458726 UEP458726 UOL458726 UYH458726 VID458726 VRZ458726 WBV458726 WLR458726 WVN458726 G524262 JB524262 SX524262 ACT524262 AMP524262 AWL524262 BGH524262 BQD524262 BZZ524262 CJV524262 CTR524262 DDN524262 DNJ524262 DXF524262 EHB524262 EQX524262 FAT524262 FKP524262 FUL524262 GEH524262 GOD524262 GXZ524262 HHV524262 HRR524262 IBN524262 ILJ524262 IVF524262 JFB524262 JOX524262 JYT524262 KIP524262 KSL524262 LCH524262 LMD524262 LVZ524262 MFV524262 MPR524262 MZN524262 NJJ524262 NTF524262 ODB524262 OMX524262 OWT524262 PGP524262 PQL524262 QAH524262 QKD524262 QTZ524262 RDV524262 RNR524262 RXN524262 SHJ524262 SRF524262 TBB524262 TKX524262 TUT524262 UEP524262 UOL524262 UYH524262 VID524262 VRZ524262 WBV524262 WLR524262 WVN524262 G589798 JB589798 SX589798 ACT589798 AMP589798 AWL589798 BGH589798 BQD589798 BZZ589798 CJV589798 CTR589798 DDN589798 DNJ589798 DXF589798 EHB589798 EQX589798 FAT589798 FKP589798 FUL589798 GEH589798 GOD589798 GXZ589798 HHV589798 HRR589798 IBN589798 ILJ589798 IVF589798 JFB589798 JOX589798 JYT589798 KIP589798 KSL589798 LCH589798 LMD589798 LVZ589798 MFV589798 MPR589798 MZN589798 NJJ589798 NTF589798 ODB589798 OMX589798 OWT589798 PGP589798 PQL589798 QAH589798 QKD589798 QTZ589798 RDV589798 RNR589798 RXN589798 SHJ589798 SRF589798 TBB589798 TKX589798 TUT589798 UEP589798 UOL589798 UYH589798 VID589798 VRZ589798 WBV589798 WLR589798 WVN589798 G655334 JB655334 SX655334 ACT655334 AMP655334 AWL655334 BGH655334 BQD655334 BZZ655334 CJV655334 CTR655334 DDN655334 DNJ655334 DXF655334 EHB655334 EQX655334 FAT655334 FKP655334 FUL655334 GEH655334 GOD655334 GXZ655334 HHV655334 HRR655334 IBN655334 ILJ655334 IVF655334 JFB655334 JOX655334 JYT655334 KIP655334 KSL655334 LCH655334 LMD655334 LVZ655334 MFV655334 MPR655334 MZN655334 NJJ655334 NTF655334 ODB655334 OMX655334 OWT655334 PGP655334 PQL655334 QAH655334 QKD655334 QTZ655334 RDV655334 RNR655334 RXN655334 SHJ655334 SRF655334 TBB655334 TKX655334 TUT655334 UEP655334 UOL655334 UYH655334 VID655334 VRZ655334 WBV655334 WLR655334 WVN655334 G720870 JB720870 SX720870 ACT720870 AMP720870 AWL720870 BGH720870 BQD720870 BZZ720870 CJV720870 CTR720870 DDN720870 DNJ720870 DXF720870 EHB720870 EQX720870 FAT720870 FKP720870 FUL720870 GEH720870 GOD720870 GXZ720870 HHV720870 HRR720870 IBN720870 ILJ720870 IVF720870 JFB720870 JOX720870 JYT720870 KIP720870 KSL720870 LCH720870 LMD720870 LVZ720870 MFV720870 MPR720870 MZN720870 NJJ720870 NTF720870 ODB720870 OMX720870 OWT720870 PGP720870 PQL720870 QAH720870 QKD720870 QTZ720870 RDV720870 RNR720870 RXN720870 SHJ720870 SRF720870 TBB720870 TKX720870 TUT720870 UEP720870 UOL720870 UYH720870 VID720870 VRZ720870 WBV720870 WLR720870 WVN720870 G786406 JB786406 SX786406 ACT786406 AMP786406 AWL786406 BGH786406 BQD786406 BZZ786406 CJV786406 CTR786406 DDN786406 DNJ786406 DXF786406 EHB786406 EQX786406 FAT786406 FKP786406 FUL786406 GEH786406 GOD786406 GXZ786406 HHV786406 HRR786406 IBN786406 ILJ786406 IVF786406 JFB786406 JOX786406 JYT786406 KIP786406 KSL786406 LCH786406 LMD786406 LVZ786406 MFV786406 MPR786406 MZN786406 NJJ786406 NTF786406 ODB786406 OMX786406 OWT786406 PGP786406 PQL786406 QAH786406 QKD786406 QTZ786406 RDV786406 RNR786406 RXN786406 SHJ786406 SRF786406 TBB786406 TKX786406 TUT786406 UEP786406 UOL786406 UYH786406 VID786406 VRZ786406 WBV786406 WLR786406 WVN786406 G851942 JB851942 SX851942 ACT851942 AMP851942 AWL851942 BGH851942 BQD851942 BZZ851942 CJV851942 CTR851942 DDN851942 DNJ851942 DXF851942 EHB851942 EQX851942 FAT851942 FKP851942 FUL851942 GEH851942 GOD851942 GXZ851942 HHV851942 HRR851942 IBN851942 ILJ851942 IVF851942 JFB851942 JOX851942 JYT851942 KIP851942 KSL851942 LCH851942 LMD851942 LVZ851942 MFV851942 MPR851942 MZN851942 NJJ851942 NTF851942 ODB851942 OMX851942 OWT851942 PGP851942 PQL851942 QAH851942 QKD851942 QTZ851942 RDV851942 RNR851942 RXN851942 SHJ851942 SRF851942 TBB851942 TKX851942 TUT851942 UEP851942 UOL851942 UYH851942 VID851942 VRZ851942 WBV851942 WLR851942 WVN851942 G917478 JB917478 SX917478 ACT917478 AMP917478 AWL917478 BGH917478 BQD917478 BZZ917478 CJV917478 CTR917478 DDN917478 DNJ917478 DXF917478 EHB917478 EQX917478 FAT917478 FKP917478 FUL917478 GEH917478 GOD917478 GXZ917478 HHV917478 HRR917478 IBN917478 ILJ917478 IVF917478 JFB917478 JOX917478 JYT917478 KIP917478 KSL917478 LCH917478 LMD917478 LVZ917478 MFV917478 MPR917478 MZN917478 NJJ917478 NTF917478 ODB917478 OMX917478 OWT917478 PGP917478 PQL917478 QAH917478 QKD917478 QTZ917478 RDV917478 RNR917478 RXN917478 SHJ917478 SRF917478 TBB917478 TKX917478 TUT917478 UEP917478 UOL917478 UYH917478 VID917478 VRZ917478 WBV917478 WLR917478 WVN917478 G983014 JB983014 SX983014 ACT983014 AMP983014 AWL983014 BGH983014 BQD983014 BZZ983014 CJV983014 CTR983014 DDN983014 DNJ983014 DXF983014 EHB983014 EQX983014 FAT983014 FKP983014 FUL983014 GEH983014 GOD983014 GXZ983014 HHV983014 HRR983014 IBN983014 ILJ983014 IVF983014 JFB983014 JOX983014 JYT983014 KIP983014 KSL983014 LCH983014 LMD983014 LVZ983014 MFV983014 MPR983014 MZN983014 NJJ983014 NTF983014 ODB983014 OMX983014 OWT983014 PGP983014 PQL983014 QAH983014 QKD983014 QTZ983014 RDV983014 RNR983014 RXN983014 SHJ983014 SRF983014 TBB983014 TKX983014 TUT983014 UEP983014 UOL983014 UYH983014 VID983014 VRZ983014 WBV983014 WLR983014 H8" xr:uid="{D8BC3666-9C03-44A1-8EB2-8731739E1A76}">
      <formula1>"Очная,Заочная,Очно-заочная"</formula1>
    </dataValidation>
    <dataValidation type="list" allowBlank="1" showInputMessage="1" showErrorMessage="1" sqref="D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D65510 IY65510 SU65510 ACQ65510 AMM65510 AWI65510 BGE65510 BQA65510 BZW65510 CJS65510 CTO65510 DDK65510 DNG65510 DXC65510 EGY65510 EQU65510 FAQ65510 FKM65510 FUI65510 GEE65510 GOA65510 GXW65510 HHS65510 HRO65510 IBK65510 ILG65510 IVC65510 JEY65510 JOU65510 JYQ65510 KIM65510 KSI65510 LCE65510 LMA65510 LVW65510 MFS65510 MPO65510 MZK65510 NJG65510 NTC65510 OCY65510 OMU65510 OWQ65510 PGM65510 PQI65510 QAE65510 QKA65510 QTW65510 RDS65510 RNO65510 RXK65510 SHG65510 SRC65510 TAY65510 TKU65510 TUQ65510 UEM65510 UOI65510 UYE65510 VIA65510 VRW65510 WBS65510 WLO65510 WVK65510 D131046 IY131046 SU131046 ACQ131046 AMM131046 AWI131046 BGE131046 BQA131046 BZW131046 CJS131046 CTO131046 DDK131046 DNG131046 DXC131046 EGY131046 EQU131046 FAQ131046 FKM131046 FUI131046 GEE131046 GOA131046 GXW131046 HHS131046 HRO131046 IBK131046 ILG131046 IVC131046 JEY131046 JOU131046 JYQ131046 KIM131046 KSI131046 LCE131046 LMA131046 LVW131046 MFS131046 MPO131046 MZK131046 NJG131046 NTC131046 OCY131046 OMU131046 OWQ131046 PGM131046 PQI131046 QAE131046 QKA131046 QTW131046 RDS131046 RNO131046 RXK131046 SHG131046 SRC131046 TAY131046 TKU131046 TUQ131046 UEM131046 UOI131046 UYE131046 VIA131046 VRW131046 WBS131046 WLO131046 WVK131046 D196582 IY196582 SU196582 ACQ196582 AMM196582 AWI196582 BGE196582 BQA196582 BZW196582 CJS196582 CTO196582 DDK196582 DNG196582 DXC196582 EGY196582 EQU196582 FAQ196582 FKM196582 FUI196582 GEE196582 GOA196582 GXW196582 HHS196582 HRO196582 IBK196582 ILG196582 IVC196582 JEY196582 JOU196582 JYQ196582 KIM196582 KSI196582 LCE196582 LMA196582 LVW196582 MFS196582 MPO196582 MZK196582 NJG196582 NTC196582 OCY196582 OMU196582 OWQ196582 PGM196582 PQI196582 QAE196582 QKA196582 QTW196582 RDS196582 RNO196582 RXK196582 SHG196582 SRC196582 TAY196582 TKU196582 TUQ196582 UEM196582 UOI196582 UYE196582 VIA196582 VRW196582 WBS196582 WLO196582 WVK196582 D262118 IY262118 SU262118 ACQ262118 AMM262118 AWI262118 BGE262118 BQA262118 BZW262118 CJS262118 CTO262118 DDK262118 DNG262118 DXC262118 EGY262118 EQU262118 FAQ262118 FKM262118 FUI262118 GEE262118 GOA262118 GXW262118 HHS262118 HRO262118 IBK262118 ILG262118 IVC262118 JEY262118 JOU262118 JYQ262118 KIM262118 KSI262118 LCE262118 LMA262118 LVW262118 MFS262118 MPO262118 MZK262118 NJG262118 NTC262118 OCY262118 OMU262118 OWQ262118 PGM262118 PQI262118 QAE262118 QKA262118 QTW262118 RDS262118 RNO262118 RXK262118 SHG262118 SRC262118 TAY262118 TKU262118 TUQ262118 UEM262118 UOI262118 UYE262118 VIA262118 VRW262118 WBS262118 WLO262118 WVK262118 D327654 IY327654 SU327654 ACQ327654 AMM327654 AWI327654 BGE327654 BQA327654 BZW327654 CJS327654 CTO327654 DDK327654 DNG327654 DXC327654 EGY327654 EQU327654 FAQ327654 FKM327654 FUI327654 GEE327654 GOA327654 GXW327654 HHS327654 HRO327654 IBK327654 ILG327654 IVC327654 JEY327654 JOU327654 JYQ327654 KIM327654 KSI327654 LCE327654 LMA327654 LVW327654 MFS327654 MPO327654 MZK327654 NJG327654 NTC327654 OCY327654 OMU327654 OWQ327654 PGM327654 PQI327654 QAE327654 QKA327654 QTW327654 RDS327654 RNO327654 RXK327654 SHG327654 SRC327654 TAY327654 TKU327654 TUQ327654 UEM327654 UOI327654 UYE327654 VIA327654 VRW327654 WBS327654 WLO327654 WVK327654 D393190 IY393190 SU393190 ACQ393190 AMM393190 AWI393190 BGE393190 BQA393190 BZW393190 CJS393190 CTO393190 DDK393190 DNG393190 DXC393190 EGY393190 EQU393190 FAQ393190 FKM393190 FUI393190 GEE393190 GOA393190 GXW393190 HHS393190 HRO393190 IBK393190 ILG393190 IVC393190 JEY393190 JOU393190 JYQ393190 KIM393190 KSI393190 LCE393190 LMA393190 LVW393190 MFS393190 MPO393190 MZK393190 NJG393190 NTC393190 OCY393190 OMU393190 OWQ393190 PGM393190 PQI393190 QAE393190 QKA393190 QTW393190 RDS393190 RNO393190 RXK393190 SHG393190 SRC393190 TAY393190 TKU393190 TUQ393190 UEM393190 UOI393190 UYE393190 VIA393190 VRW393190 WBS393190 WLO393190 WVK393190 D458726 IY458726 SU458726 ACQ458726 AMM458726 AWI458726 BGE458726 BQA458726 BZW458726 CJS458726 CTO458726 DDK458726 DNG458726 DXC458726 EGY458726 EQU458726 FAQ458726 FKM458726 FUI458726 GEE458726 GOA458726 GXW458726 HHS458726 HRO458726 IBK458726 ILG458726 IVC458726 JEY458726 JOU458726 JYQ458726 KIM458726 KSI458726 LCE458726 LMA458726 LVW458726 MFS458726 MPO458726 MZK458726 NJG458726 NTC458726 OCY458726 OMU458726 OWQ458726 PGM458726 PQI458726 QAE458726 QKA458726 QTW458726 RDS458726 RNO458726 RXK458726 SHG458726 SRC458726 TAY458726 TKU458726 TUQ458726 UEM458726 UOI458726 UYE458726 VIA458726 VRW458726 WBS458726 WLO458726 WVK458726 D524262 IY524262 SU524262 ACQ524262 AMM524262 AWI524262 BGE524262 BQA524262 BZW524262 CJS524262 CTO524262 DDK524262 DNG524262 DXC524262 EGY524262 EQU524262 FAQ524262 FKM524262 FUI524262 GEE524262 GOA524262 GXW524262 HHS524262 HRO524262 IBK524262 ILG524262 IVC524262 JEY524262 JOU524262 JYQ524262 KIM524262 KSI524262 LCE524262 LMA524262 LVW524262 MFS524262 MPO524262 MZK524262 NJG524262 NTC524262 OCY524262 OMU524262 OWQ524262 PGM524262 PQI524262 QAE524262 QKA524262 QTW524262 RDS524262 RNO524262 RXK524262 SHG524262 SRC524262 TAY524262 TKU524262 TUQ524262 UEM524262 UOI524262 UYE524262 VIA524262 VRW524262 WBS524262 WLO524262 WVK524262 D589798 IY589798 SU589798 ACQ589798 AMM589798 AWI589798 BGE589798 BQA589798 BZW589798 CJS589798 CTO589798 DDK589798 DNG589798 DXC589798 EGY589798 EQU589798 FAQ589798 FKM589798 FUI589798 GEE589798 GOA589798 GXW589798 HHS589798 HRO589798 IBK589798 ILG589798 IVC589798 JEY589798 JOU589798 JYQ589798 KIM589798 KSI589798 LCE589798 LMA589798 LVW589798 MFS589798 MPO589798 MZK589798 NJG589798 NTC589798 OCY589798 OMU589798 OWQ589798 PGM589798 PQI589798 QAE589798 QKA589798 QTW589798 RDS589798 RNO589798 RXK589798 SHG589798 SRC589798 TAY589798 TKU589798 TUQ589798 UEM589798 UOI589798 UYE589798 VIA589798 VRW589798 WBS589798 WLO589798 WVK589798 D655334 IY655334 SU655334 ACQ655334 AMM655334 AWI655334 BGE655334 BQA655334 BZW655334 CJS655334 CTO655334 DDK655334 DNG655334 DXC655334 EGY655334 EQU655334 FAQ655334 FKM655334 FUI655334 GEE655334 GOA655334 GXW655334 HHS655334 HRO655334 IBK655334 ILG655334 IVC655334 JEY655334 JOU655334 JYQ655334 KIM655334 KSI655334 LCE655334 LMA655334 LVW655334 MFS655334 MPO655334 MZK655334 NJG655334 NTC655334 OCY655334 OMU655334 OWQ655334 PGM655334 PQI655334 QAE655334 QKA655334 QTW655334 RDS655334 RNO655334 RXK655334 SHG655334 SRC655334 TAY655334 TKU655334 TUQ655334 UEM655334 UOI655334 UYE655334 VIA655334 VRW655334 WBS655334 WLO655334 WVK655334 D720870 IY720870 SU720870 ACQ720870 AMM720870 AWI720870 BGE720870 BQA720870 BZW720870 CJS720870 CTO720870 DDK720870 DNG720870 DXC720870 EGY720870 EQU720870 FAQ720870 FKM720870 FUI720870 GEE720870 GOA720870 GXW720870 HHS720870 HRO720870 IBK720870 ILG720870 IVC720870 JEY720870 JOU720870 JYQ720870 KIM720870 KSI720870 LCE720870 LMA720870 LVW720870 MFS720870 MPO720870 MZK720870 NJG720870 NTC720870 OCY720870 OMU720870 OWQ720870 PGM720870 PQI720870 QAE720870 QKA720870 QTW720870 RDS720870 RNO720870 RXK720870 SHG720870 SRC720870 TAY720870 TKU720870 TUQ720870 UEM720870 UOI720870 UYE720870 VIA720870 VRW720870 WBS720870 WLO720870 WVK720870 D786406 IY786406 SU786406 ACQ786406 AMM786406 AWI786406 BGE786406 BQA786406 BZW786406 CJS786406 CTO786406 DDK786406 DNG786406 DXC786406 EGY786406 EQU786406 FAQ786406 FKM786406 FUI786406 GEE786406 GOA786406 GXW786406 HHS786406 HRO786406 IBK786406 ILG786406 IVC786406 JEY786406 JOU786406 JYQ786406 KIM786406 KSI786406 LCE786406 LMA786406 LVW786406 MFS786406 MPO786406 MZK786406 NJG786406 NTC786406 OCY786406 OMU786406 OWQ786406 PGM786406 PQI786406 QAE786406 QKA786406 QTW786406 RDS786406 RNO786406 RXK786406 SHG786406 SRC786406 TAY786406 TKU786406 TUQ786406 UEM786406 UOI786406 UYE786406 VIA786406 VRW786406 WBS786406 WLO786406 WVK786406 D851942 IY851942 SU851942 ACQ851942 AMM851942 AWI851942 BGE851942 BQA851942 BZW851942 CJS851942 CTO851942 DDK851942 DNG851942 DXC851942 EGY851942 EQU851942 FAQ851942 FKM851942 FUI851942 GEE851942 GOA851942 GXW851942 HHS851942 HRO851942 IBK851942 ILG851942 IVC851942 JEY851942 JOU851942 JYQ851942 KIM851942 KSI851942 LCE851942 LMA851942 LVW851942 MFS851942 MPO851942 MZK851942 NJG851942 NTC851942 OCY851942 OMU851942 OWQ851942 PGM851942 PQI851942 QAE851942 QKA851942 QTW851942 RDS851942 RNO851942 RXK851942 SHG851942 SRC851942 TAY851942 TKU851942 TUQ851942 UEM851942 UOI851942 UYE851942 VIA851942 VRW851942 WBS851942 WLO851942 WVK851942 D917478 IY917478 SU917478 ACQ917478 AMM917478 AWI917478 BGE917478 BQA917478 BZW917478 CJS917478 CTO917478 DDK917478 DNG917478 DXC917478 EGY917478 EQU917478 FAQ917478 FKM917478 FUI917478 GEE917478 GOA917478 GXW917478 HHS917478 HRO917478 IBK917478 ILG917478 IVC917478 JEY917478 JOU917478 JYQ917478 KIM917478 KSI917478 LCE917478 LMA917478 LVW917478 MFS917478 MPO917478 MZK917478 NJG917478 NTC917478 OCY917478 OMU917478 OWQ917478 PGM917478 PQI917478 QAE917478 QKA917478 QTW917478 RDS917478 RNO917478 RXK917478 SHG917478 SRC917478 TAY917478 TKU917478 TUQ917478 UEM917478 UOI917478 UYE917478 VIA917478 VRW917478 WBS917478 WLO917478 WVK917478 D983014 IY983014 SU983014 ACQ983014 AMM983014 AWI983014 BGE983014 BQA983014 BZW983014 CJS983014 CTO983014 DDK983014 DNG983014 DXC983014 EGY983014 EQU983014 FAQ983014 FKM983014 FUI983014 GEE983014 GOA983014 GXW983014 HHS983014 HRO983014 IBK983014 ILG983014 IVC983014 JEY983014 JOU983014 JYQ983014 KIM983014 KSI983014 LCE983014 LMA983014 LVW983014 MFS983014 MPO983014 MZK983014 NJG983014 NTC983014 OCY983014 OMU983014 OWQ983014 PGM983014 PQI983014 QAE983014 QKA983014 QTW983014 RDS983014 RNO983014 RXK983014 SHG983014 SRC983014 TAY983014 TKU983014 TUQ983014 UEM983014 UOI983014 UYE983014 VIA983014 VRW983014 WBS983014 WLO983014 WVK983014" xr:uid="{32FF1CC1-7A75-4998-9F79-D698F08B579E}">
      <formula1>"1,2,3,4,5,6"</formula1>
    </dataValidation>
    <dataValidation type="list" allowBlank="1" showInputMessage="1" showErrorMessage="1" sqref="D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D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D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D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D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D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D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D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D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D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D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D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D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D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D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D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WVK983013" xr:uid="{F75B262D-DEA7-45BC-B05E-C47BD1A12DFE}">
      <formula1>Институты</formula1>
    </dataValidation>
    <dataValidation type="list" allowBlank="1" showInputMessage="1" showErrorMessage="1" sqref="H6:I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08:I65508 JD65508 SZ65508 ACV65508 AMR65508 AWN65508 BGJ65508 BQF65508 CAB65508 CJX65508 CTT65508 DDP65508 DNL65508 DXH65508 EHD65508 EQZ65508 FAV65508 FKR65508 FUN65508 GEJ65508 GOF65508 GYB65508 HHX65508 HRT65508 IBP65508 ILL65508 IVH65508 JFD65508 JOZ65508 JYV65508 KIR65508 KSN65508 LCJ65508 LMF65508 LWB65508 MFX65508 MPT65508 MZP65508 NJL65508 NTH65508 ODD65508 OMZ65508 OWV65508 PGR65508 PQN65508 QAJ65508 QKF65508 QUB65508 RDX65508 RNT65508 RXP65508 SHL65508 SRH65508 TBD65508 TKZ65508 TUV65508 UER65508 UON65508 UYJ65508 VIF65508 VSB65508 WBX65508 WLT65508 WVP65508 H131044:I131044 JD131044 SZ131044 ACV131044 AMR131044 AWN131044 BGJ131044 BQF131044 CAB131044 CJX131044 CTT131044 DDP131044 DNL131044 DXH131044 EHD131044 EQZ131044 FAV131044 FKR131044 FUN131044 GEJ131044 GOF131044 GYB131044 HHX131044 HRT131044 IBP131044 ILL131044 IVH131044 JFD131044 JOZ131044 JYV131044 KIR131044 KSN131044 LCJ131044 LMF131044 LWB131044 MFX131044 MPT131044 MZP131044 NJL131044 NTH131044 ODD131044 OMZ131044 OWV131044 PGR131044 PQN131044 QAJ131044 QKF131044 QUB131044 RDX131044 RNT131044 RXP131044 SHL131044 SRH131044 TBD131044 TKZ131044 TUV131044 UER131044 UON131044 UYJ131044 VIF131044 VSB131044 WBX131044 WLT131044 WVP131044 H196580:I196580 JD196580 SZ196580 ACV196580 AMR196580 AWN196580 BGJ196580 BQF196580 CAB196580 CJX196580 CTT196580 DDP196580 DNL196580 DXH196580 EHD196580 EQZ196580 FAV196580 FKR196580 FUN196580 GEJ196580 GOF196580 GYB196580 HHX196580 HRT196580 IBP196580 ILL196580 IVH196580 JFD196580 JOZ196580 JYV196580 KIR196580 KSN196580 LCJ196580 LMF196580 LWB196580 MFX196580 MPT196580 MZP196580 NJL196580 NTH196580 ODD196580 OMZ196580 OWV196580 PGR196580 PQN196580 QAJ196580 QKF196580 QUB196580 RDX196580 RNT196580 RXP196580 SHL196580 SRH196580 TBD196580 TKZ196580 TUV196580 UER196580 UON196580 UYJ196580 VIF196580 VSB196580 WBX196580 WLT196580 WVP196580 H262116:I262116 JD262116 SZ262116 ACV262116 AMR262116 AWN262116 BGJ262116 BQF262116 CAB262116 CJX262116 CTT262116 DDP262116 DNL262116 DXH262116 EHD262116 EQZ262116 FAV262116 FKR262116 FUN262116 GEJ262116 GOF262116 GYB262116 HHX262116 HRT262116 IBP262116 ILL262116 IVH262116 JFD262116 JOZ262116 JYV262116 KIR262116 KSN262116 LCJ262116 LMF262116 LWB262116 MFX262116 MPT262116 MZP262116 NJL262116 NTH262116 ODD262116 OMZ262116 OWV262116 PGR262116 PQN262116 QAJ262116 QKF262116 QUB262116 RDX262116 RNT262116 RXP262116 SHL262116 SRH262116 TBD262116 TKZ262116 TUV262116 UER262116 UON262116 UYJ262116 VIF262116 VSB262116 WBX262116 WLT262116 WVP262116 H327652:I327652 JD327652 SZ327652 ACV327652 AMR327652 AWN327652 BGJ327652 BQF327652 CAB327652 CJX327652 CTT327652 DDP327652 DNL327652 DXH327652 EHD327652 EQZ327652 FAV327652 FKR327652 FUN327652 GEJ327652 GOF327652 GYB327652 HHX327652 HRT327652 IBP327652 ILL327652 IVH327652 JFD327652 JOZ327652 JYV327652 KIR327652 KSN327652 LCJ327652 LMF327652 LWB327652 MFX327652 MPT327652 MZP327652 NJL327652 NTH327652 ODD327652 OMZ327652 OWV327652 PGR327652 PQN327652 QAJ327652 QKF327652 QUB327652 RDX327652 RNT327652 RXP327652 SHL327652 SRH327652 TBD327652 TKZ327652 TUV327652 UER327652 UON327652 UYJ327652 VIF327652 VSB327652 WBX327652 WLT327652 WVP327652 H393188:I393188 JD393188 SZ393188 ACV393188 AMR393188 AWN393188 BGJ393188 BQF393188 CAB393188 CJX393188 CTT393188 DDP393188 DNL393188 DXH393188 EHD393188 EQZ393188 FAV393188 FKR393188 FUN393188 GEJ393188 GOF393188 GYB393188 HHX393188 HRT393188 IBP393188 ILL393188 IVH393188 JFD393188 JOZ393188 JYV393188 KIR393188 KSN393188 LCJ393188 LMF393188 LWB393188 MFX393188 MPT393188 MZP393188 NJL393188 NTH393188 ODD393188 OMZ393188 OWV393188 PGR393188 PQN393188 QAJ393188 QKF393188 QUB393188 RDX393188 RNT393188 RXP393188 SHL393188 SRH393188 TBD393188 TKZ393188 TUV393188 UER393188 UON393188 UYJ393188 VIF393188 VSB393188 WBX393188 WLT393188 WVP393188 H458724:I458724 JD458724 SZ458724 ACV458724 AMR458724 AWN458724 BGJ458724 BQF458724 CAB458724 CJX458724 CTT458724 DDP458724 DNL458724 DXH458724 EHD458724 EQZ458724 FAV458724 FKR458724 FUN458724 GEJ458724 GOF458724 GYB458724 HHX458724 HRT458724 IBP458724 ILL458724 IVH458724 JFD458724 JOZ458724 JYV458724 KIR458724 KSN458724 LCJ458724 LMF458724 LWB458724 MFX458724 MPT458724 MZP458724 NJL458724 NTH458724 ODD458724 OMZ458724 OWV458724 PGR458724 PQN458724 QAJ458724 QKF458724 QUB458724 RDX458724 RNT458724 RXP458724 SHL458724 SRH458724 TBD458724 TKZ458724 TUV458724 UER458724 UON458724 UYJ458724 VIF458724 VSB458724 WBX458724 WLT458724 WVP458724 H524260:I524260 JD524260 SZ524260 ACV524260 AMR524260 AWN524260 BGJ524260 BQF524260 CAB524260 CJX524260 CTT524260 DDP524260 DNL524260 DXH524260 EHD524260 EQZ524260 FAV524260 FKR524260 FUN524260 GEJ524260 GOF524260 GYB524260 HHX524260 HRT524260 IBP524260 ILL524260 IVH524260 JFD524260 JOZ524260 JYV524260 KIR524260 KSN524260 LCJ524260 LMF524260 LWB524260 MFX524260 MPT524260 MZP524260 NJL524260 NTH524260 ODD524260 OMZ524260 OWV524260 PGR524260 PQN524260 QAJ524260 QKF524260 QUB524260 RDX524260 RNT524260 RXP524260 SHL524260 SRH524260 TBD524260 TKZ524260 TUV524260 UER524260 UON524260 UYJ524260 VIF524260 VSB524260 WBX524260 WLT524260 WVP524260 H589796:I589796 JD589796 SZ589796 ACV589796 AMR589796 AWN589796 BGJ589796 BQF589796 CAB589796 CJX589796 CTT589796 DDP589796 DNL589796 DXH589796 EHD589796 EQZ589796 FAV589796 FKR589796 FUN589796 GEJ589796 GOF589796 GYB589796 HHX589796 HRT589796 IBP589796 ILL589796 IVH589796 JFD589796 JOZ589796 JYV589796 KIR589796 KSN589796 LCJ589796 LMF589796 LWB589796 MFX589796 MPT589796 MZP589796 NJL589796 NTH589796 ODD589796 OMZ589796 OWV589796 PGR589796 PQN589796 QAJ589796 QKF589796 QUB589796 RDX589796 RNT589796 RXP589796 SHL589796 SRH589796 TBD589796 TKZ589796 TUV589796 UER589796 UON589796 UYJ589796 VIF589796 VSB589796 WBX589796 WLT589796 WVP589796 H655332:I655332 JD655332 SZ655332 ACV655332 AMR655332 AWN655332 BGJ655332 BQF655332 CAB655332 CJX655332 CTT655332 DDP655332 DNL655332 DXH655332 EHD655332 EQZ655332 FAV655332 FKR655332 FUN655332 GEJ655332 GOF655332 GYB655332 HHX655332 HRT655332 IBP655332 ILL655332 IVH655332 JFD655332 JOZ655332 JYV655332 KIR655332 KSN655332 LCJ655332 LMF655332 LWB655332 MFX655332 MPT655332 MZP655332 NJL655332 NTH655332 ODD655332 OMZ655332 OWV655332 PGR655332 PQN655332 QAJ655332 QKF655332 QUB655332 RDX655332 RNT655332 RXP655332 SHL655332 SRH655332 TBD655332 TKZ655332 TUV655332 UER655332 UON655332 UYJ655332 VIF655332 VSB655332 WBX655332 WLT655332 WVP655332 H720868:I720868 JD720868 SZ720868 ACV720868 AMR720868 AWN720868 BGJ720868 BQF720868 CAB720868 CJX720868 CTT720868 DDP720868 DNL720868 DXH720868 EHD720868 EQZ720868 FAV720868 FKR720868 FUN720868 GEJ720868 GOF720868 GYB720868 HHX720868 HRT720868 IBP720868 ILL720868 IVH720868 JFD720868 JOZ720868 JYV720868 KIR720868 KSN720868 LCJ720868 LMF720868 LWB720868 MFX720868 MPT720868 MZP720868 NJL720868 NTH720868 ODD720868 OMZ720868 OWV720868 PGR720868 PQN720868 QAJ720868 QKF720868 QUB720868 RDX720868 RNT720868 RXP720868 SHL720868 SRH720868 TBD720868 TKZ720868 TUV720868 UER720868 UON720868 UYJ720868 VIF720868 VSB720868 WBX720868 WLT720868 WVP720868 H786404:I786404 JD786404 SZ786404 ACV786404 AMR786404 AWN786404 BGJ786404 BQF786404 CAB786404 CJX786404 CTT786404 DDP786404 DNL786404 DXH786404 EHD786404 EQZ786404 FAV786404 FKR786404 FUN786404 GEJ786404 GOF786404 GYB786404 HHX786404 HRT786404 IBP786404 ILL786404 IVH786404 JFD786404 JOZ786404 JYV786404 KIR786404 KSN786404 LCJ786404 LMF786404 LWB786404 MFX786404 MPT786404 MZP786404 NJL786404 NTH786404 ODD786404 OMZ786404 OWV786404 PGR786404 PQN786404 QAJ786404 QKF786404 QUB786404 RDX786404 RNT786404 RXP786404 SHL786404 SRH786404 TBD786404 TKZ786404 TUV786404 UER786404 UON786404 UYJ786404 VIF786404 VSB786404 WBX786404 WLT786404 WVP786404 H851940:I851940 JD851940 SZ851940 ACV851940 AMR851940 AWN851940 BGJ851940 BQF851940 CAB851940 CJX851940 CTT851940 DDP851940 DNL851940 DXH851940 EHD851940 EQZ851940 FAV851940 FKR851940 FUN851940 GEJ851940 GOF851940 GYB851940 HHX851940 HRT851940 IBP851940 ILL851940 IVH851940 JFD851940 JOZ851940 JYV851940 KIR851940 KSN851940 LCJ851940 LMF851940 LWB851940 MFX851940 MPT851940 MZP851940 NJL851940 NTH851940 ODD851940 OMZ851940 OWV851940 PGR851940 PQN851940 QAJ851940 QKF851940 QUB851940 RDX851940 RNT851940 RXP851940 SHL851940 SRH851940 TBD851940 TKZ851940 TUV851940 UER851940 UON851940 UYJ851940 VIF851940 VSB851940 WBX851940 WLT851940 WVP851940 H917476:I917476 JD917476 SZ917476 ACV917476 AMR917476 AWN917476 BGJ917476 BQF917476 CAB917476 CJX917476 CTT917476 DDP917476 DNL917476 DXH917476 EHD917476 EQZ917476 FAV917476 FKR917476 FUN917476 GEJ917476 GOF917476 GYB917476 HHX917476 HRT917476 IBP917476 ILL917476 IVH917476 JFD917476 JOZ917476 JYV917476 KIR917476 KSN917476 LCJ917476 LMF917476 LWB917476 MFX917476 MPT917476 MZP917476 NJL917476 NTH917476 ODD917476 OMZ917476 OWV917476 PGR917476 PQN917476 QAJ917476 QKF917476 QUB917476 RDX917476 RNT917476 RXP917476 SHL917476 SRH917476 TBD917476 TKZ917476 TUV917476 UER917476 UON917476 UYJ917476 VIF917476 VSB917476 WBX917476 WLT917476 WVP917476 H983012:I983012 JD983012 SZ983012 ACV983012 AMR983012 AWN983012 BGJ983012 BQF983012 CAB983012 CJX983012 CTT983012 DDP983012 DNL983012 DXH983012 EHD983012 EQZ983012 FAV983012 FKR983012 FUN983012 GEJ983012 GOF983012 GYB983012 HHX983012 HRT983012 IBP983012 ILL983012 IVH983012 JFD983012 JOZ983012 JYV983012 KIR983012 KSN983012 LCJ983012 LMF983012 LWB983012 MFX983012 MPT983012 MZP983012 NJL983012 NTH983012 ODD983012 OMZ983012 OWV983012 PGR983012 PQN983012 QAJ983012 QKF983012 QUB983012 RDX983012 RNT983012 RXP983012 SHL983012 SRH983012 TBD983012 TKZ983012 TUV983012 UER983012 UON983012 UYJ983012 VIF983012 VSB983012 WBX983012 WLT983012 WVP983012" xr:uid="{4204928A-08D9-4D34-8639-004E6A8F8ED8}">
      <formula1>УчебныйГод</formula1>
    </dataValidation>
    <dataValidation type="list" allowBlank="1" showInputMessage="1" showErrorMessage="1" sqref="WVN983012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G65508 JB65508 SX65508 ACT65508 AMP65508 AWL65508 BGH65508 BQD65508 BZZ65508 CJV65508 CTR65508 DDN65508 DNJ65508 DXF65508 EHB65508 EQX65508 FAT65508 FKP65508 FUL65508 GEH65508 GOD65508 GXZ65508 HHV65508 HRR65508 IBN65508 ILJ65508 IVF65508 JFB65508 JOX65508 JYT65508 KIP65508 KSL65508 LCH65508 LMD65508 LVZ65508 MFV65508 MPR65508 MZN65508 NJJ65508 NTF65508 ODB65508 OMX65508 OWT65508 PGP65508 PQL65508 QAH65508 QKD65508 QTZ65508 RDV65508 RNR65508 RXN65508 SHJ65508 SRF65508 TBB65508 TKX65508 TUT65508 UEP65508 UOL65508 UYH65508 VID65508 VRZ65508 WBV65508 WLR65508 WVN65508 G131044 JB131044 SX131044 ACT131044 AMP131044 AWL131044 BGH131044 BQD131044 BZZ131044 CJV131044 CTR131044 DDN131044 DNJ131044 DXF131044 EHB131044 EQX131044 FAT131044 FKP131044 FUL131044 GEH131044 GOD131044 GXZ131044 HHV131044 HRR131044 IBN131044 ILJ131044 IVF131044 JFB131044 JOX131044 JYT131044 KIP131044 KSL131044 LCH131044 LMD131044 LVZ131044 MFV131044 MPR131044 MZN131044 NJJ131044 NTF131044 ODB131044 OMX131044 OWT131044 PGP131044 PQL131044 QAH131044 QKD131044 QTZ131044 RDV131044 RNR131044 RXN131044 SHJ131044 SRF131044 TBB131044 TKX131044 TUT131044 UEP131044 UOL131044 UYH131044 VID131044 VRZ131044 WBV131044 WLR131044 WVN131044 G196580 JB196580 SX196580 ACT196580 AMP196580 AWL196580 BGH196580 BQD196580 BZZ196580 CJV196580 CTR196580 DDN196580 DNJ196580 DXF196580 EHB196580 EQX196580 FAT196580 FKP196580 FUL196580 GEH196580 GOD196580 GXZ196580 HHV196580 HRR196580 IBN196580 ILJ196580 IVF196580 JFB196580 JOX196580 JYT196580 KIP196580 KSL196580 LCH196580 LMD196580 LVZ196580 MFV196580 MPR196580 MZN196580 NJJ196580 NTF196580 ODB196580 OMX196580 OWT196580 PGP196580 PQL196580 QAH196580 QKD196580 QTZ196580 RDV196580 RNR196580 RXN196580 SHJ196580 SRF196580 TBB196580 TKX196580 TUT196580 UEP196580 UOL196580 UYH196580 VID196580 VRZ196580 WBV196580 WLR196580 WVN196580 G262116 JB262116 SX262116 ACT262116 AMP262116 AWL262116 BGH262116 BQD262116 BZZ262116 CJV262116 CTR262116 DDN262116 DNJ262116 DXF262116 EHB262116 EQX262116 FAT262116 FKP262116 FUL262116 GEH262116 GOD262116 GXZ262116 HHV262116 HRR262116 IBN262116 ILJ262116 IVF262116 JFB262116 JOX262116 JYT262116 KIP262116 KSL262116 LCH262116 LMD262116 LVZ262116 MFV262116 MPR262116 MZN262116 NJJ262116 NTF262116 ODB262116 OMX262116 OWT262116 PGP262116 PQL262116 QAH262116 QKD262116 QTZ262116 RDV262116 RNR262116 RXN262116 SHJ262116 SRF262116 TBB262116 TKX262116 TUT262116 UEP262116 UOL262116 UYH262116 VID262116 VRZ262116 WBV262116 WLR262116 WVN262116 G327652 JB327652 SX327652 ACT327652 AMP327652 AWL327652 BGH327652 BQD327652 BZZ327652 CJV327652 CTR327652 DDN327652 DNJ327652 DXF327652 EHB327652 EQX327652 FAT327652 FKP327652 FUL327652 GEH327652 GOD327652 GXZ327652 HHV327652 HRR327652 IBN327652 ILJ327652 IVF327652 JFB327652 JOX327652 JYT327652 KIP327652 KSL327652 LCH327652 LMD327652 LVZ327652 MFV327652 MPR327652 MZN327652 NJJ327652 NTF327652 ODB327652 OMX327652 OWT327652 PGP327652 PQL327652 QAH327652 QKD327652 QTZ327652 RDV327652 RNR327652 RXN327652 SHJ327652 SRF327652 TBB327652 TKX327652 TUT327652 UEP327652 UOL327652 UYH327652 VID327652 VRZ327652 WBV327652 WLR327652 WVN327652 G393188 JB393188 SX393188 ACT393188 AMP393188 AWL393188 BGH393188 BQD393188 BZZ393188 CJV393188 CTR393188 DDN393188 DNJ393188 DXF393188 EHB393188 EQX393188 FAT393188 FKP393188 FUL393188 GEH393188 GOD393188 GXZ393188 HHV393188 HRR393188 IBN393188 ILJ393188 IVF393188 JFB393188 JOX393188 JYT393188 KIP393188 KSL393188 LCH393188 LMD393188 LVZ393188 MFV393188 MPR393188 MZN393188 NJJ393188 NTF393188 ODB393188 OMX393188 OWT393188 PGP393188 PQL393188 QAH393188 QKD393188 QTZ393188 RDV393188 RNR393188 RXN393188 SHJ393188 SRF393188 TBB393188 TKX393188 TUT393188 UEP393188 UOL393188 UYH393188 VID393188 VRZ393188 WBV393188 WLR393188 WVN393188 G458724 JB458724 SX458724 ACT458724 AMP458724 AWL458724 BGH458724 BQD458724 BZZ458724 CJV458724 CTR458724 DDN458724 DNJ458724 DXF458724 EHB458724 EQX458724 FAT458724 FKP458724 FUL458724 GEH458724 GOD458724 GXZ458724 HHV458724 HRR458724 IBN458724 ILJ458724 IVF458724 JFB458724 JOX458724 JYT458724 KIP458724 KSL458724 LCH458724 LMD458724 LVZ458724 MFV458724 MPR458724 MZN458724 NJJ458724 NTF458724 ODB458724 OMX458724 OWT458724 PGP458724 PQL458724 QAH458724 QKD458724 QTZ458724 RDV458724 RNR458724 RXN458724 SHJ458724 SRF458724 TBB458724 TKX458724 TUT458724 UEP458724 UOL458724 UYH458724 VID458724 VRZ458724 WBV458724 WLR458724 WVN458724 G524260 JB524260 SX524260 ACT524260 AMP524260 AWL524260 BGH524260 BQD524260 BZZ524260 CJV524260 CTR524260 DDN524260 DNJ524260 DXF524260 EHB524260 EQX524260 FAT524260 FKP524260 FUL524260 GEH524260 GOD524260 GXZ524260 HHV524260 HRR524260 IBN524260 ILJ524260 IVF524260 JFB524260 JOX524260 JYT524260 KIP524260 KSL524260 LCH524260 LMD524260 LVZ524260 MFV524260 MPR524260 MZN524260 NJJ524260 NTF524260 ODB524260 OMX524260 OWT524260 PGP524260 PQL524260 QAH524260 QKD524260 QTZ524260 RDV524260 RNR524260 RXN524260 SHJ524260 SRF524260 TBB524260 TKX524260 TUT524260 UEP524260 UOL524260 UYH524260 VID524260 VRZ524260 WBV524260 WLR524260 WVN524260 G589796 JB589796 SX589796 ACT589796 AMP589796 AWL589796 BGH589796 BQD589796 BZZ589796 CJV589796 CTR589796 DDN589796 DNJ589796 DXF589796 EHB589796 EQX589796 FAT589796 FKP589796 FUL589796 GEH589796 GOD589796 GXZ589796 HHV589796 HRR589796 IBN589796 ILJ589796 IVF589796 JFB589796 JOX589796 JYT589796 KIP589796 KSL589796 LCH589796 LMD589796 LVZ589796 MFV589796 MPR589796 MZN589796 NJJ589796 NTF589796 ODB589796 OMX589796 OWT589796 PGP589796 PQL589796 QAH589796 QKD589796 QTZ589796 RDV589796 RNR589796 RXN589796 SHJ589796 SRF589796 TBB589796 TKX589796 TUT589796 UEP589796 UOL589796 UYH589796 VID589796 VRZ589796 WBV589796 WLR589796 WVN589796 G655332 JB655332 SX655332 ACT655332 AMP655332 AWL655332 BGH655332 BQD655332 BZZ655332 CJV655332 CTR655332 DDN655332 DNJ655332 DXF655332 EHB655332 EQX655332 FAT655332 FKP655332 FUL655332 GEH655332 GOD655332 GXZ655332 HHV655332 HRR655332 IBN655332 ILJ655332 IVF655332 JFB655332 JOX655332 JYT655332 KIP655332 KSL655332 LCH655332 LMD655332 LVZ655332 MFV655332 MPR655332 MZN655332 NJJ655332 NTF655332 ODB655332 OMX655332 OWT655332 PGP655332 PQL655332 QAH655332 QKD655332 QTZ655332 RDV655332 RNR655332 RXN655332 SHJ655332 SRF655332 TBB655332 TKX655332 TUT655332 UEP655332 UOL655332 UYH655332 VID655332 VRZ655332 WBV655332 WLR655332 WVN655332 G720868 JB720868 SX720868 ACT720868 AMP720868 AWL720868 BGH720868 BQD720868 BZZ720868 CJV720868 CTR720868 DDN720868 DNJ720868 DXF720868 EHB720868 EQX720868 FAT720868 FKP720868 FUL720868 GEH720868 GOD720868 GXZ720868 HHV720868 HRR720868 IBN720868 ILJ720868 IVF720868 JFB720868 JOX720868 JYT720868 KIP720868 KSL720868 LCH720868 LMD720868 LVZ720868 MFV720868 MPR720868 MZN720868 NJJ720868 NTF720868 ODB720868 OMX720868 OWT720868 PGP720868 PQL720868 QAH720868 QKD720868 QTZ720868 RDV720868 RNR720868 RXN720868 SHJ720868 SRF720868 TBB720868 TKX720868 TUT720868 UEP720868 UOL720868 UYH720868 VID720868 VRZ720868 WBV720868 WLR720868 WVN720868 G786404 JB786404 SX786404 ACT786404 AMP786404 AWL786404 BGH786404 BQD786404 BZZ786404 CJV786404 CTR786404 DDN786404 DNJ786404 DXF786404 EHB786404 EQX786404 FAT786404 FKP786404 FUL786404 GEH786404 GOD786404 GXZ786404 HHV786404 HRR786404 IBN786404 ILJ786404 IVF786404 JFB786404 JOX786404 JYT786404 KIP786404 KSL786404 LCH786404 LMD786404 LVZ786404 MFV786404 MPR786404 MZN786404 NJJ786404 NTF786404 ODB786404 OMX786404 OWT786404 PGP786404 PQL786404 QAH786404 QKD786404 QTZ786404 RDV786404 RNR786404 RXN786404 SHJ786404 SRF786404 TBB786404 TKX786404 TUT786404 UEP786404 UOL786404 UYH786404 VID786404 VRZ786404 WBV786404 WLR786404 WVN786404 G851940 JB851940 SX851940 ACT851940 AMP851940 AWL851940 BGH851940 BQD851940 BZZ851940 CJV851940 CTR851940 DDN851940 DNJ851940 DXF851940 EHB851940 EQX851940 FAT851940 FKP851940 FUL851940 GEH851940 GOD851940 GXZ851940 HHV851940 HRR851940 IBN851940 ILJ851940 IVF851940 JFB851940 JOX851940 JYT851940 KIP851940 KSL851940 LCH851940 LMD851940 LVZ851940 MFV851940 MPR851940 MZN851940 NJJ851940 NTF851940 ODB851940 OMX851940 OWT851940 PGP851940 PQL851940 QAH851940 QKD851940 QTZ851940 RDV851940 RNR851940 RXN851940 SHJ851940 SRF851940 TBB851940 TKX851940 TUT851940 UEP851940 UOL851940 UYH851940 VID851940 VRZ851940 WBV851940 WLR851940 WVN851940 G917476 JB917476 SX917476 ACT917476 AMP917476 AWL917476 BGH917476 BQD917476 BZZ917476 CJV917476 CTR917476 DDN917476 DNJ917476 DXF917476 EHB917476 EQX917476 FAT917476 FKP917476 FUL917476 GEH917476 GOD917476 GXZ917476 HHV917476 HRR917476 IBN917476 ILJ917476 IVF917476 JFB917476 JOX917476 JYT917476 KIP917476 KSL917476 LCH917476 LMD917476 LVZ917476 MFV917476 MPR917476 MZN917476 NJJ917476 NTF917476 ODB917476 OMX917476 OWT917476 PGP917476 PQL917476 QAH917476 QKD917476 QTZ917476 RDV917476 RNR917476 RXN917476 SHJ917476 SRF917476 TBB917476 TKX917476 TUT917476 UEP917476 UOL917476 UYH917476 VID917476 VRZ917476 WBV917476 WLR917476 WVN917476 G983012 JB983012 SX983012 ACT983012 AMP983012 AWL983012 BGH983012 BQD983012 BZZ983012 CJV983012 CTR983012 DDN983012 DNJ983012 DXF983012 EHB983012 EQX983012 FAT983012 FKP983012 FUL983012 GEH983012 GOD983012 GXZ983012 HHV983012 HRR983012 IBN983012 ILJ983012 IVF983012 JFB983012 JOX983012 JYT983012 KIP983012 KSL983012 LCH983012 LMD983012 LVZ983012 MFV983012 MPR983012 MZN983012 NJJ983012 NTF983012 ODB983012 OMX983012 OWT983012 PGP983012 PQL983012 QAH983012 QKD983012 QTZ983012 RDV983012 RNR983012 RXN983012 SHJ983012 SRF983012 TBB983012 TKX983012 TUT983012 UEP983012 UOL983012 UYH983012 VID983012 VRZ983012 WBV983012 WLR983012" xr:uid="{52E47144-2F11-4DEA-888C-32ADDA7737DC}">
      <formula1>"осеннего,весеннего"</formula1>
    </dataValidation>
    <dataValidation type="list" allowBlank="1" showInputMessage="1" showErrorMessage="1" sqref="H39 D33" xr:uid="{C20DAD24-78DB-433D-811C-C711F28F8404}">
      <formula1>Корпус</formula1>
    </dataValidation>
    <dataValidation type="list" allowBlank="1" showInputMessage="1" sqref="H13 D31 H37" xr:uid="{C3D11AC5-6339-47C8-B655-E7B0ED47DCD3}">
      <formula1>Преподаватели</formula1>
    </dataValidation>
  </dataValidations>
  <pageMargins left="0.39370078740157483" right="0" top="0" bottom="0" header="0" footer="0"/>
  <pageSetup paperSize="9" scale="5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1EA896B3-699B-4B22-8C0E-4CCAA37BB71F}">
          <x14:formula1>
            <xm:f>"зачет"</xm:f>
          </x14:formula1>
          <xm:sqref>IY65546:JG65546 SU65546:TC65546 ACQ65546:ACY65546 AMM65546:AMU65546 AWI65546:AWQ65546 BGE65546:BGM65546 BQA65546:BQI65546 BZW65546:CAE65546 CJS65546:CKA65546 CTO65546:CTW65546 DDK65546:DDS65546 DNG65546:DNO65546 DXC65546:DXK65546 EGY65546:EHG65546 EQU65546:ERC65546 FAQ65546:FAY65546 FKM65546:FKU65546 FUI65546:FUQ65546 GEE65546:GEM65546 GOA65546:GOI65546 GXW65546:GYE65546 HHS65546:HIA65546 HRO65546:HRW65546 IBK65546:IBS65546 ILG65546:ILO65546 IVC65546:IVK65546 JEY65546:JFG65546 JOU65546:JPC65546 JYQ65546:JYY65546 KIM65546:KIU65546 KSI65546:KSQ65546 LCE65546:LCM65546 LMA65546:LMI65546 LVW65546:LWE65546 MFS65546:MGA65546 MPO65546:MPW65546 MZK65546:MZS65546 NJG65546:NJO65546 NTC65546:NTK65546 OCY65546:ODG65546 OMU65546:ONC65546 OWQ65546:OWY65546 PGM65546:PGU65546 PQI65546:PQQ65546 QAE65546:QAM65546 QKA65546:QKI65546 QTW65546:QUE65546 RDS65546:REA65546 RNO65546:RNW65546 RXK65546:RXS65546 SHG65546:SHO65546 SRC65546:SRK65546 TAY65546:TBG65546 TKU65546:TLC65546 TUQ65546:TUY65546 UEM65546:UEU65546 UOI65546:UOQ65546 UYE65546:UYM65546 VIA65546:VII65546 VRW65546:VSE65546 WBS65546:WCA65546 WLO65546:WLW65546 WVK65546:WVS65546 IY131082:JG131082 SU131082:TC131082 ACQ131082:ACY131082 AMM131082:AMU131082 AWI131082:AWQ131082 BGE131082:BGM131082 BQA131082:BQI131082 BZW131082:CAE131082 CJS131082:CKA131082 CTO131082:CTW131082 DDK131082:DDS131082 DNG131082:DNO131082 DXC131082:DXK131082 EGY131082:EHG131082 EQU131082:ERC131082 FAQ131082:FAY131082 FKM131082:FKU131082 FUI131082:FUQ131082 GEE131082:GEM131082 GOA131082:GOI131082 GXW131082:GYE131082 HHS131082:HIA131082 HRO131082:HRW131082 IBK131082:IBS131082 ILG131082:ILO131082 IVC131082:IVK131082 JEY131082:JFG131082 JOU131082:JPC131082 JYQ131082:JYY131082 KIM131082:KIU131082 KSI131082:KSQ131082 LCE131082:LCM131082 LMA131082:LMI131082 LVW131082:LWE131082 MFS131082:MGA131082 MPO131082:MPW131082 MZK131082:MZS131082 NJG131082:NJO131082 NTC131082:NTK131082 OCY131082:ODG131082 OMU131082:ONC131082 OWQ131082:OWY131082 PGM131082:PGU131082 PQI131082:PQQ131082 QAE131082:QAM131082 QKA131082:QKI131082 QTW131082:QUE131082 RDS131082:REA131082 RNO131082:RNW131082 RXK131082:RXS131082 SHG131082:SHO131082 SRC131082:SRK131082 TAY131082:TBG131082 TKU131082:TLC131082 TUQ131082:TUY131082 UEM131082:UEU131082 UOI131082:UOQ131082 UYE131082:UYM131082 VIA131082:VII131082 VRW131082:VSE131082 WBS131082:WCA131082 WLO131082:WLW131082 WVK131082:WVS131082 IY196618:JG196618 SU196618:TC196618 ACQ196618:ACY196618 AMM196618:AMU196618 AWI196618:AWQ196618 BGE196618:BGM196618 BQA196618:BQI196618 BZW196618:CAE196618 CJS196618:CKA196618 CTO196618:CTW196618 DDK196618:DDS196618 DNG196618:DNO196618 DXC196618:DXK196618 EGY196618:EHG196618 EQU196618:ERC196618 FAQ196618:FAY196618 FKM196618:FKU196618 FUI196618:FUQ196618 GEE196618:GEM196618 GOA196618:GOI196618 GXW196618:GYE196618 HHS196618:HIA196618 HRO196618:HRW196618 IBK196618:IBS196618 ILG196618:ILO196618 IVC196618:IVK196618 JEY196618:JFG196618 JOU196618:JPC196618 JYQ196618:JYY196618 KIM196618:KIU196618 KSI196618:KSQ196618 LCE196618:LCM196618 LMA196618:LMI196618 LVW196618:LWE196618 MFS196618:MGA196618 MPO196618:MPW196618 MZK196618:MZS196618 NJG196618:NJO196618 NTC196618:NTK196618 OCY196618:ODG196618 OMU196618:ONC196618 OWQ196618:OWY196618 PGM196618:PGU196618 PQI196618:PQQ196618 QAE196618:QAM196618 QKA196618:QKI196618 QTW196618:QUE196618 RDS196618:REA196618 RNO196618:RNW196618 RXK196618:RXS196618 SHG196618:SHO196618 SRC196618:SRK196618 TAY196618:TBG196618 TKU196618:TLC196618 TUQ196618:TUY196618 UEM196618:UEU196618 UOI196618:UOQ196618 UYE196618:UYM196618 VIA196618:VII196618 VRW196618:VSE196618 WBS196618:WCA196618 WLO196618:WLW196618 WVK196618:WVS196618 IY262154:JG262154 SU262154:TC262154 ACQ262154:ACY262154 AMM262154:AMU262154 AWI262154:AWQ262154 BGE262154:BGM262154 BQA262154:BQI262154 BZW262154:CAE262154 CJS262154:CKA262154 CTO262154:CTW262154 DDK262154:DDS262154 DNG262154:DNO262154 DXC262154:DXK262154 EGY262154:EHG262154 EQU262154:ERC262154 FAQ262154:FAY262154 FKM262154:FKU262154 FUI262154:FUQ262154 GEE262154:GEM262154 GOA262154:GOI262154 GXW262154:GYE262154 HHS262154:HIA262154 HRO262154:HRW262154 IBK262154:IBS262154 ILG262154:ILO262154 IVC262154:IVK262154 JEY262154:JFG262154 JOU262154:JPC262154 JYQ262154:JYY262154 KIM262154:KIU262154 KSI262154:KSQ262154 LCE262154:LCM262154 LMA262154:LMI262154 LVW262154:LWE262154 MFS262154:MGA262154 MPO262154:MPW262154 MZK262154:MZS262154 NJG262154:NJO262154 NTC262154:NTK262154 OCY262154:ODG262154 OMU262154:ONC262154 OWQ262154:OWY262154 PGM262154:PGU262154 PQI262154:PQQ262154 QAE262154:QAM262154 QKA262154:QKI262154 QTW262154:QUE262154 RDS262154:REA262154 RNO262154:RNW262154 RXK262154:RXS262154 SHG262154:SHO262154 SRC262154:SRK262154 TAY262154:TBG262154 TKU262154:TLC262154 TUQ262154:TUY262154 UEM262154:UEU262154 UOI262154:UOQ262154 UYE262154:UYM262154 VIA262154:VII262154 VRW262154:VSE262154 WBS262154:WCA262154 WLO262154:WLW262154 WVK262154:WVS262154 IY327690:JG327690 SU327690:TC327690 ACQ327690:ACY327690 AMM327690:AMU327690 AWI327690:AWQ327690 BGE327690:BGM327690 BQA327690:BQI327690 BZW327690:CAE327690 CJS327690:CKA327690 CTO327690:CTW327690 DDK327690:DDS327690 DNG327690:DNO327690 DXC327690:DXK327690 EGY327690:EHG327690 EQU327690:ERC327690 FAQ327690:FAY327690 FKM327690:FKU327690 FUI327690:FUQ327690 GEE327690:GEM327690 GOA327690:GOI327690 GXW327690:GYE327690 HHS327690:HIA327690 HRO327690:HRW327690 IBK327690:IBS327690 ILG327690:ILO327690 IVC327690:IVK327690 JEY327690:JFG327690 JOU327690:JPC327690 JYQ327690:JYY327690 KIM327690:KIU327690 KSI327690:KSQ327690 LCE327690:LCM327690 LMA327690:LMI327690 LVW327690:LWE327690 MFS327690:MGA327690 MPO327690:MPW327690 MZK327690:MZS327690 NJG327690:NJO327690 NTC327690:NTK327690 OCY327690:ODG327690 OMU327690:ONC327690 OWQ327690:OWY327690 PGM327690:PGU327690 PQI327690:PQQ327690 QAE327690:QAM327690 QKA327690:QKI327690 QTW327690:QUE327690 RDS327690:REA327690 RNO327690:RNW327690 RXK327690:RXS327690 SHG327690:SHO327690 SRC327690:SRK327690 TAY327690:TBG327690 TKU327690:TLC327690 TUQ327690:TUY327690 UEM327690:UEU327690 UOI327690:UOQ327690 UYE327690:UYM327690 VIA327690:VII327690 VRW327690:VSE327690 WBS327690:WCA327690 WLO327690:WLW327690 WVK327690:WVS327690 IY393226:JG393226 SU393226:TC393226 ACQ393226:ACY393226 AMM393226:AMU393226 AWI393226:AWQ393226 BGE393226:BGM393226 BQA393226:BQI393226 BZW393226:CAE393226 CJS393226:CKA393226 CTO393226:CTW393226 DDK393226:DDS393226 DNG393226:DNO393226 DXC393226:DXK393226 EGY393226:EHG393226 EQU393226:ERC393226 FAQ393226:FAY393226 FKM393226:FKU393226 FUI393226:FUQ393226 GEE393226:GEM393226 GOA393226:GOI393226 GXW393226:GYE393226 HHS393226:HIA393226 HRO393226:HRW393226 IBK393226:IBS393226 ILG393226:ILO393226 IVC393226:IVK393226 JEY393226:JFG393226 JOU393226:JPC393226 JYQ393226:JYY393226 KIM393226:KIU393226 KSI393226:KSQ393226 LCE393226:LCM393226 LMA393226:LMI393226 LVW393226:LWE393226 MFS393226:MGA393226 MPO393226:MPW393226 MZK393226:MZS393226 NJG393226:NJO393226 NTC393226:NTK393226 OCY393226:ODG393226 OMU393226:ONC393226 OWQ393226:OWY393226 PGM393226:PGU393226 PQI393226:PQQ393226 QAE393226:QAM393226 QKA393226:QKI393226 QTW393226:QUE393226 RDS393226:REA393226 RNO393226:RNW393226 RXK393226:RXS393226 SHG393226:SHO393226 SRC393226:SRK393226 TAY393226:TBG393226 TKU393226:TLC393226 TUQ393226:TUY393226 UEM393226:UEU393226 UOI393226:UOQ393226 UYE393226:UYM393226 VIA393226:VII393226 VRW393226:VSE393226 WBS393226:WCA393226 WLO393226:WLW393226 WVK393226:WVS393226 IY458762:JG458762 SU458762:TC458762 ACQ458762:ACY458762 AMM458762:AMU458762 AWI458762:AWQ458762 BGE458762:BGM458762 BQA458762:BQI458762 BZW458762:CAE458762 CJS458762:CKA458762 CTO458762:CTW458762 DDK458762:DDS458762 DNG458762:DNO458762 DXC458762:DXK458762 EGY458762:EHG458762 EQU458762:ERC458762 FAQ458762:FAY458762 FKM458762:FKU458762 FUI458762:FUQ458762 GEE458762:GEM458762 GOA458762:GOI458762 GXW458762:GYE458762 HHS458762:HIA458762 HRO458762:HRW458762 IBK458762:IBS458762 ILG458762:ILO458762 IVC458762:IVK458762 JEY458762:JFG458762 JOU458762:JPC458762 JYQ458762:JYY458762 KIM458762:KIU458762 KSI458762:KSQ458762 LCE458762:LCM458762 LMA458762:LMI458762 LVW458762:LWE458762 MFS458762:MGA458762 MPO458762:MPW458762 MZK458762:MZS458762 NJG458762:NJO458762 NTC458762:NTK458762 OCY458762:ODG458762 OMU458762:ONC458762 OWQ458762:OWY458762 PGM458762:PGU458762 PQI458762:PQQ458762 QAE458762:QAM458762 QKA458762:QKI458762 QTW458762:QUE458762 RDS458762:REA458762 RNO458762:RNW458762 RXK458762:RXS458762 SHG458762:SHO458762 SRC458762:SRK458762 TAY458762:TBG458762 TKU458762:TLC458762 TUQ458762:TUY458762 UEM458762:UEU458762 UOI458762:UOQ458762 UYE458762:UYM458762 VIA458762:VII458762 VRW458762:VSE458762 WBS458762:WCA458762 WLO458762:WLW458762 WVK458762:WVS458762 IY524298:JG524298 SU524298:TC524298 ACQ524298:ACY524298 AMM524298:AMU524298 AWI524298:AWQ524298 BGE524298:BGM524298 BQA524298:BQI524298 BZW524298:CAE524298 CJS524298:CKA524298 CTO524298:CTW524298 DDK524298:DDS524298 DNG524298:DNO524298 DXC524298:DXK524298 EGY524298:EHG524298 EQU524298:ERC524298 FAQ524298:FAY524298 FKM524298:FKU524298 FUI524298:FUQ524298 GEE524298:GEM524298 GOA524298:GOI524298 GXW524298:GYE524298 HHS524298:HIA524298 HRO524298:HRW524298 IBK524298:IBS524298 ILG524298:ILO524298 IVC524298:IVK524298 JEY524298:JFG524298 JOU524298:JPC524298 JYQ524298:JYY524298 KIM524298:KIU524298 KSI524298:KSQ524298 LCE524298:LCM524298 LMA524298:LMI524298 LVW524298:LWE524298 MFS524298:MGA524298 MPO524298:MPW524298 MZK524298:MZS524298 NJG524298:NJO524298 NTC524298:NTK524298 OCY524298:ODG524298 OMU524298:ONC524298 OWQ524298:OWY524298 PGM524298:PGU524298 PQI524298:PQQ524298 QAE524298:QAM524298 QKA524298:QKI524298 QTW524298:QUE524298 RDS524298:REA524298 RNO524298:RNW524298 RXK524298:RXS524298 SHG524298:SHO524298 SRC524298:SRK524298 TAY524298:TBG524298 TKU524298:TLC524298 TUQ524298:TUY524298 UEM524298:UEU524298 UOI524298:UOQ524298 UYE524298:UYM524298 VIA524298:VII524298 VRW524298:VSE524298 WBS524298:WCA524298 WLO524298:WLW524298 WVK524298:WVS524298 IY589834:JG589834 SU589834:TC589834 ACQ589834:ACY589834 AMM589834:AMU589834 AWI589834:AWQ589834 BGE589834:BGM589834 BQA589834:BQI589834 BZW589834:CAE589834 CJS589834:CKA589834 CTO589834:CTW589834 DDK589834:DDS589834 DNG589834:DNO589834 DXC589834:DXK589834 EGY589834:EHG589834 EQU589834:ERC589834 FAQ589834:FAY589834 FKM589834:FKU589834 FUI589834:FUQ589834 GEE589834:GEM589834 GOA589834:GOI589834 GXW589834:GYE589834 HHS589834:HIA589834 HRO589834:HRW589834 IBK589834:IBS589834 ILG589834:ILO589834 IVC589834:IVK589834 JEY589834:JFG589834 JOU589834:JPC589834 JYQ589834:JYY589834 KIM589834:KIU589834 KSI589834:KSQ589834 LCE589834:LCM589834 LMA589834:LMI589834 LVW589834:LWE589834 MFS589834:MGA589834 MPO589834:MPW589834 MZK589834:MZS589834 NJG589834:NJO589834 NTC589834:NTK589834 OCY589834:ODG589834 OMU589834:ONC589834 OWQ589834:OWY589834 PGM589834:PGU589834 PQI589834:PQQ589834 QAE589834:QAM589834 QKA589834:QKI589834 QTW589834:QUE589834 RDS589834:REA589834 RNO589834:RNW589834 RXK589834:RXS589834 SHG589834:SHO589834 SRC589834:SRK589834 TAY589834:TBG589834 TKU589834:TLC589834 TUQ589834:TUY589834 UEM589834:UEU589834 UOI589834:UOQ589834 UYE589834:UYM589834 VIA589834:VII589834 VRW589834:VSE589834 WBS589834:WCA589834 WLO589834:WLW589834 WVK589834:WVS589834 IY655370:JG655370 SU655370:TC655370 ACQ655370:ACY655370 AMM655370:AMU655370 AWI655370:AWQ655370 BGE655370:BGM655370 BQA655370:BQI655370 BZW655370:CAE655370 CJS655370:CKA655370 CTO655370:CTW655370 DDK655370:DDS655370 DNG655370:DNO655370 DXC655370:DXK655370 EGY655370:EHG655370 EQU655370:ERC655370 FAQ655370:FAY655370 FKM655370:FKU655370 FUI655370:FUQ655370 GEE655370:GEM655370 GOA655370:GOI655370 GXW655370:GYE655370 HHS655370:HIA655370 HRO655370:HRW655370 IBK655370:IBS655370 ILG655370:ILO655370 IVC655370:IVK655370 JEY655370:JFG655370 JOU655370:JPC655370 JYQ655370:JYY655370 KIM655370:KIU655370 KSI655370:KSQ655370 LCE655370:LCM655370 LMA655370:LMI655370 LVW655370:LWE655370 MFS655370:MGA655370 MPO655370:MPW655370 MZK655370:MZS655370 NJG655370:NJO655370 NTC655370:NTK655370 OCY655370:ODG655370 OMU655370:ONC655370 OWQ655370:OWY655370 PGM655370:PGU655370 PQI655370:PQQ655370 QAE655370:QAM655370 QKA655370:QKI655370 QTW655370:QUE655370 RDS655370:REA655370 RNO655370:RNW655370 RXK655370:RXS655370 SHG655370:SHO655370 SRC655370:SRK655370 TAY655370:TBG655370 TKU655370:TLC655370 TUQ655370:TUY655370 UEM655370:UEU655370 UOI655370:UOQ655370 UYE655370:UYM655370 VIA655370:VII655370 VRW655370:VSE655370 WBS655370:WCA655370 WLO655370:WLW655370 WVK655370:WVS655370 IY720906:JG720906 SU720906:TC720906 ACQ720906:ACY720906 AMM720906:AMU720906 AWI720906:AWQ720906 BGE720906:BGM720906 BQA720906:BQI720906 BZW720906:CAE720906 CJS720906:CKA720906 CTO720906:CTW720906 DDK720906:DDS720906 DNG720906:DNO720906 DXC720906:DXK720906 EGY720906:EHG720906 EQU720906:ERC720906 FAQ720906:FAY720906 FKM720906:FKU720906 FUI720906:FUQ720906 GEE720906:GEM720906 GOA720906:GOI720906 GXW720906:GYE720906 HHS720906:HIA720906 HRO720906:HRW720906 IBK720906:IBS720906 ILG720906:ILO720906 IVC720906:IVK720906 JEY720906:JFG720906 JOU720906:JPC720906 JYQ720906:JYY720906 KIM720906:KIU720906 KSI720906:KSQ720906 LCE720906:LCM720906 LMA720906:LMI720906 LVW720906:LWE720906 MFS720906:MGA720906 MPO720906:MPW720906 MZK720906:MZS720906 NJG720906:NJO720906 NTC720906:NTK720906 OCY720906:ODG720906 OMU720906:ONC720906 OWQ720906:OWY720906 PGM720906:PGU720906 PQI720906:PQQ720906 QAE720906:QAM720906 QKA720906:QKI720906 QTW720906:QUE720906 RDS720906:REA720906 RNO720906:RNW720906 RXK720906:RXS720906 SHG720906:SHO720906 SRC720906:SRK720906 TAY720906:TBG720906 TKU720906:TLC720906 TUQ720906:TUY720906 UEM720906:UEU720906 UOI720906:UOQ720906 UYE720906:UYM720906 VIA720906:VII720906 VRW720906:VSE720906 WBS720906:WCA720906 WLO720906:WLW720906 WVK720906:WVS720906 IY786442:JG786442 SU786442:TC786442 ACQ786442:ACY786442 AMM786442:AMU786442 AWI786442:AWQ786442 BGE786442:BGM786442 BQA786442:BQI786442 BZW786442:CAE786442 CJS786442:CKA786442 CTO786442:CTW786442 DDK786442:DDS786442 DNG786442:DNO786442 DXC786442:DXK786442 EGY786442:EHG786442 EQU786442:ERC786442 FAQ786442:FAY786442 FKM786442:FKU786442 FUI786442:FUQ786442 GEE786442:GEM786442 GOA786442:GOI786442 GXW786442:GYE786442 HHS786442:HIA786442 HRO786442:HRW786442 IBK786442:IBS786442 ILG786442:ILO786442 IVC786442:IVK786442 JEY786442:JFG786442 JOU786442:JPC786442 JYQ786442:JYY786442 KIM786442:KIU786442 KSI786442:KSQ786442 LCE786442:LCM786442 LMA786442:LMI786442 LVW786442:LWE786442 MFS786442:MGA786442 MPO786442:MPW786442 MZK786442:MZS786442 NJG786442:NJO786442 NTC786442:NTK786442 OCY786442:ODG786442 OMU786442:ONC786442 OWQ786442:OWY786442 PGM786442:PGU786442 PQI786442:PQQ786442 QAE786442:QAM786442 QKA786442:QKI786442 QTW786442:QUE786442 RDS786442:REA786442 RNO786442:RNW786442 RXK786442:RXS786442 SHG786442:SHO786442 SRC786442:SRK786442 TAY786442:TBG786442 TKU786442:TLC786442 TUQ786442:TUY786442 UEM786442:UEU786442 UOI786442:UOQ786442 UYE786442:UYM786442 VIA786442:VII786442 VRW786442:VSE786442 WBS786442:WCA786442 WLO786442:WLW786442 WVK786442:WVS786442 IY851978:JG851978 SU851978:TC851978 ACQ851978:ACY851978 AMM851978:AMU851978 AWI851978:AWQ851978 BGE851978:BGM851978 BQA851978:BQI851978 BZW851978:CAE851978 CJS851978:CKA851978 CTO851978:CTW851978 DDK851978:DDS851978 DNG851978:DNO851978 DXC851978:DXK851978 EGY851978:EHG851978 EQU851978:ERC851978 FAQ851978:FAY851978 FKM851978:FKU851978 FUI851978:FUQ851978 GEE851978:GEM851978 GOA851978:GOI851978 GXW851978:GYE851978 HHS851978:HIA851978 HRO851978:HRW851978 IBK851978:IBS851978 ILG851978:ILO851978 IVC851978:IVK851978 JEY851978:JFG851978 JOU851978:JPC851978 JYQ851978:JYY851978 KIM851978:KIU851978 KSI851978:KSQ851978 LCE851978:LCM851978 LMA851978:LMI851978 LVW851978:LWE851978 MFS851978:MGA851978 MPO851978:MPW851978 MZK851978:MZS851978 NJG851978:NJO851978 NTC851978:NTK851978 OCY851978:ODG851978 OMU851978:ONC851978 OWQ851978:OWY851978 PGM851978:PGU851978 PQI851978:PQQ851978 QAE851978:QAM851978 QKA851978:QKI851978 QTW851978:QUE851978 RDS851978:REA851978 RNO851978:RNW851978 RXK851978:RXS851978 SHG851978:SHO851978 SRC851978:SRK851978 TAY851978:TBG851978 TKU851978:TLC851978 TUQ851978:TUY851978 UEM851978:UEU851978 UOI851978:UOQ851978 UYE851978:UYM851978 VIA851978:VII851978 VRW851978:VSE851978 WBS851978:WCA851978 WLO851978:WLW851978 WVK851978:WVS851978 IY917514:JG917514 SU917514:TC917514 ACQ917514:ACY917514 AMM917514:AMU917514 AWI917514:AWQ917514 BGE917514:BGM917514 BQA917514:BQI917514 BZW917514:CAE917514 CJS917514:CKA917514 CTO917514:CTW917514 DDK917514:DDS917514 DNG917514:DNO917514 DXC917514:DXK917514 EGY917514:EHG917514 EQU917514:ERC917514 FAQ917514:FAY917514 FKM917514:FKU917514 FUI917514:FUQ917514 GEE917514:GEM917514 GOA917514:GOI917514 GXW917514:GYE917514 HHS917514:HIA917514 HRO917514:HRW917514 IBK917514:IBS917514 ILG917514:ILO917514 IVC917514:IVK917514 JEY917514:JFG917514 JOU917514:JPC917514 JYQ917514:JYY917514 KIM917514:KIU917514 KSI917514:KSQ917514 LCE917514:LCM917514 LMA917514:LMI917514 LVW917514:LWE917514 MFS917514:MGA917514 MPO917514:MPW917514 MZK917514:MZS917514 NJG917514:NJO917514 NTC917514:NTK917514 OCY917514:ODG917514 OMU917514:ONC917514 OWQ917514:OWY917514 PGM917514:PGU917514 PQI917514:PQQ917514 QAE917514:QAM917514 QKA917514:QKI917514 QTW917514:QUE917514 RDS917514:REA917514 RNO917514:RNW917514 RXK917514:RXS917514 SHG917514:SHO917514 SRC917514:SRK917514 TAY917514:TBG917514 TKU917514:TLC917514 TUQ917514:TUY917514 UEM917514:UEU917514 UOI917514:UOQ917514 UYE917514:UYM917514 VIA917514:VII917514 VRW917514:VSE917514 WBS917514:WCA917514 WLO917514:WLW917514 WVK917514:WVS917514 IY983050:JG983050 SU983050:TC983050 ACQ983050:ACY983050 AMM983050:AMU983050 AWI983050:AWQ983050 BGE983050:BGM983050 BQA983050:BQI983050 BZW983050:CAE983050 CJS983050:CKA983050 CTO983050:CTW983050 DDK983050:DDS983050 DNG983050:DNO983050 DXC983050:DXK983050 EGY983050:EHG983050 EQU983050:ERC983050 FAQ983050:FAY983050 FKM983050:FKU983050 FUI983050:FUQ983050 GEE983050:GEM983050 GOA983050:GOI983050 GXW983050:GYE983050 HHS983050:HIA983050 HRO983050:HRW983050 IBK983050:IBS983050 ILG983050:ILO983050 IVC983050:IVK983050 JEY983050:JFG983050 JOU983050:JPC983050 JYQ983050:JYY983050 KIM983050:KIU983050 KSI983050:KSQ983050 LCE983050:LCM983050 LMA983050:LMI983050 LVW983050:LWE983050 MFS983050:MGA983050 MPO983050:MPW983050 MZK983050:MZS983050 NJG983050:NJO983050 NTC983050:NTK983050 OCY983050:ODG983050 OMU983050:ONC983050 OWQ983050:OWY983050 PGM983050:PGU983050 PQI983050:PQQ983050 QAE983050:QAM983050 QKA983050:QKI983050 QTW983050:QUE983050 RDS983050:REA983050 RNO983050:RNW983050 RXK983050:RXS983050 SHG983050:SHO983050 SRC983050:SRK983050 TAY983050:TBG983050 TKU983050:TLC983050 TUQ983050:TUY983050 UEM983050:UEU983050 UOI983050:UOQ983050 UYE983050:UYM983050 VIA983050:VII983050 VRW983050:VSE983050 WBS983050:WCA983050 WLO983050:WLW983050 WVK983050:WVS983050 IY65564:JG65564 SU65564:TC65564 ACQ65564:ACY65564 AMM65564:AMU65564 AWI65564:AWQ65564 BGE65564:BGM65564 BQA65564:BQI65564 BZW65564:CAE65564 CJS65564:CKA65564 CTO65564:CTW65564 DDK65564:DDS65564 DNG65564:DNO65564 DXC65564:DXK65564 EGY65564:EHG65564 EQU65564:ERC65564 FAQ65564:FAY65564 FKM65564:FKU65564 FUI65564:FUQ65564 GEE65564:GEM65564 GOA65564:GOI65564 GXW65564:GYE65564 HHS65564:HIA65564 HRO65564:HRW65564 IBK65564:IBS65564 ILG65564:ILO65564 IVC65564:IVK65564 JEY65564:JFG65564 JOU65564:JPC65564 JYQ65564:JYY65564 KIM65564:KIU65564 KSI65564:KSQ65564 LCE65564:LCM65564 LMA65564:LMI65564 LVW65564:LWE65564 MFS65564:MGA65564 MPO65564:MPW65564 MZK65564:MZS65564 NJG65564:NJO65564 NTC65564:NTK65564 OCY65564:ODG65564 OMU65564:ONC65564 OWQ65564:OWY65564 PGM65564:PGU65564 PQI65564:PQQ65564 QAE65564:QAM65564 QKA65564:QKI65564 QTW65564:QUE65564 RDS65564:REA65564 RNO65564:RNW65564 RXK65564:RXS65564 SHG65564:SHO65564 SRC65564:SRK65564 TAY65564:TBG65564 TKU65564:TLC65564 TUQ65564:TUY65564 UEM65564:UEU65564 UOI65564:UOQ65564 UYE65564:UYM65564 VIA65564:VII65564 VRW65564:VSE65564 WBS65564:WCA65564 WLO65564:WLW65564 WVK65564:WVS65564 IY131100:JG131100 SU131100:TC131100 ACQ131100:ACY131100 AMM131100:AMU131100 AWI131100:AWQ131100 BGE131100:BGM131100 BQA131100:BQI131100 BZW131100:CAE131100 CJS131100:CKA131100 CTO131100:CTW131100 DDK131100:DDS131100 DNG131100:DNO131100 DXC131100:DXK131100 EGY131100:EHG131100 EQU131100:ERC131100 FAQ131100:FAY131100 FKM131100:FKU131100 FUI131100:FUQ131100 GEE131100:GEM131100 GOA131100:GOI131100 GXW131100:GYE131100 HHS131100:HIA131100 HRO131100:HRW131100 IBK131100:IBS131100 ILG131100:ILO131100 IVC131100:IVK131100 JEY131100:JFG131100 JOU131100:JPC131100 JYQ131100:JYY131100 KIM131100:KIU131100 KSI131100:KSQ131100 LCE131100:LCM131100 LMA131100:LMI131100 LVW131100:LWE131100 MFS131100:MGA131100 MPO131100:MPW131100 MZK131100:MZS131100 NJG131100:NJO131100 NTC131100:NTK131100 OCY131100:ODG131100 OMU131100:ONC131100 OWQ131100:OWY131100 PGM131100:PGU131100 PQI131100:PQQ131100 QAE131100:QAM131100 QKA131100:QKI131100 QTW131100:QUE131100 RDS131100:REA131100 RNO131100:RNW131100 RXK131100:RXS131100 SHG131100:SHO131100 SRC131100:SRK131100 TAY131100:TBG131100 TKU131100:TLC131100 TUQ131100:TUY131100 UEM131100:UEU131100 UOI131100:UOQ131100 UYE131100:UYM131100 VIA131100:VII131100 VRW131100:VSE131100 WBS131100:WCA131100 WLO131100:WLW131100 WVK131100:WVS131100 IY196636:JG196636 SU196636:TC196636 ACQ196636:ACY196636 AMM196636:AMU196636 AWI196636:AWQ196636 BGE196636:BGM196636 BQA196636:BQI196636 BZW196636:CAE196636 CJS196636:CKA196636 CTO196636:CTW196636 DDK196636:DDS196636 DNG196636:DNO196636 DXC196636:DXK196636 EGY196636:EHG196636 EQU196636:ERC196636 FAQ196636:FAY196636 FKM196636:FKU196636 FUI196636:FUQ196636 GEE196636:GEM196636 GOA196636:GOI196636 GXW196636:GYE196636 HHS196636:HIA196636 HRO196636:HRW196636 IBK196636:IBS196636 ILG196636:ILO196636 IVC196636:IVK196636 JEY196636:JFG196636 JOU196636:JPC196636 JYQ196636:JYY196636 KIM196636:KIU196636 KSI196636:KSQ196636 LCE196636:LCM196636 LMA196636:LMI196636 LVW196636:LWE196636 MFS196636:MGA196636 MPO196636:MPW196636 MZK196636:MZS196636 NJG196636:NJO196636 NTC196636:NTK196636 OCY196636:ODG196636 OMU196636:ONC196636 OWQ196636:OWY196636 PGM196636:PGU196636 PQI196636:PQQ196636 QAE196636:QAM196636 QKA196636:QKI196636 QTW196636:QUE196636 RDS196636:REA196636 RNO196636:RNW196636 RXK196636:RXS196636 SHG196636:SHO196636 SRC196636:SRK196636 TAY196636:TBG196636 TKU196636:TLC196636 TUQ196636:TUY196636 UEM196636:UEU196636 UOI196636:UOQ196636 UYE196636:UYM196636 VIA196636:VII196636 VRW196636:VSE196636 WBS196636:WCA196636 WLO196636:WLW196636 WVK196636:WVS196636 IY262172:JG262172 SU262172:TC262172 ACQ262172:ACY262172 AMM262172:AMU262172 AWI262172:AWQ262172 BGE262172:BGM262172 BQA262172:BQI262172 BZW262172:CAE262172 CJS262172:CKA262172 CTO262172:CTW262172 DDK262172:DDS262172 DNG262172:DNO262172 DXC262172:DXK262172 EGY262172:EHG262172 EQU262172:ERC262172 FAQ262172:FAY262172 FKM262172:FKU262172 FUI262172:FUQ262172 GEE262172:GEM262172 GOA262172:GOI262172 GXW262172:GYE262172 HHS262172:HIA262172 HRO262172:HRW262172 IBK262172:IBS262172 ILG262172:ILO262172 IVC262172:IVK262172 JEY262172:JFG262172 JOU262172:JPC262172 JYQ262172:JYY262172 KIM262172:KIU262172 KSI262172:KSQ262172 LCE262172:LCM262172 LMA262172:LMI262172 LVW262172:LWE262172 MFS262172:MGA262172 MPO262172:MPW262172 MZK262172:MZS262172 NJG262172:NJO262172 NTC262172:NTK262172 OCY262172:ODG262172 OMU262172:ONC262172 OWQ262172:OWY262172 PGM262172:PGU262172 PQI262172:PQQ262172 QAE262172:QAM262172 QKA262172:QKI262172 QTW262172:QUE262172 RDS262172:REA262172 RNO262172:RNW262172 RXK262172:RXS262172 SHG262172:SHO262172 SRC262172:SRK262172 TAY262172:TBG262172 TKU262172:TLC262172 TUQ262172:TUY262172 UEM262172:UEU262172 UOI262172:UOQ262172 UYE262172:UYM262172 VIA262172:VII262172 VRW262172:VSE262172 WBS262172:WCA262172 WLO262172:WLW262172 WVK262172:WVS262172 IY327708:JG327708 SU327708:TC327708 ACQ327708:ACY327708 AMM327708:AMU327708 AWI327708:AWQ327708 BGE327708:BGM327708 BQA327708:BQI327708 BZW327708:CAE327708 CJS327708:CKA327708 CTO327708:CTW327708 DDK327708:DDS327708 DNG327708:DNO327708 DXC327708:DXK327708 EGY327708:EHG327708 EQU327708:ERC327708 FAQ327708:FAY327708 FKM327708:FKU327708 FUI327708:FUQ327708 GEE327708:GEM327708 GOA327708:GOI327708 GXW327708:GYE327708 HHS327708:HIA327708 HRO327708:HRW327708 IBK327708:IBS327708 ILG327708:ILO327708 IVC327708:IVK327708 JEY327708:JFG327708 JOU327708:JPC327708 JYQ327708:JYY327708 KIM327708:KIU327708 KSI327708:KSQ327708 LCE327708:LCM327708 LMA327708:LMI327708 LVW327708:LWE327708 MFS327708:MGA327708 MPO327708:MPW327708 MZK327708:MZS327708 NJG327708:NJO327708 NTC327708:NTK327708 OCY327708:ODG327708 OMU327708:ONC327708 OWQ327708:OWY327708 PGM327708:PGU327708 PQI327708:PQQ327708 QAE327708:QAM327708 QKA327708:QKI327708 QTW327708:QUE327708 RDS327708:REA327708 RNO327708:RNW327708 RXK327708:RXS327708 SHG327708:SHO327708 SRC327708:SRK327708 TAY327708:TBG327708 TKU327708:TLC327708 TUQ327708:TUY327708 UEM327708:UEU327708 UOI327708:UOQ327708 UYE327708:UYM327708 VIA327708:VII327708 VRW327708:VSE327708 WBS327708:WCA327708 WLO327708:WLW327708 WVK327708:WVS327708 IY393244:JG393244 SU393244:TC393244 ACQ393244:ACY393244 AMM393244:AMU393244 AWI393244:AWQ393244 BGE393244:BGM393244 BQA393244:BQI393244 BZW393244:CAE393244 CJS393244:CKA393244 CTO393244:CTW393244 DDK393244:DDS393244 DNG393244:DNO393244 DXC393244:DXK393244 EGY393244:EHG393244 EQU393244:ERC393244 FAQ393244:FAY393244 FKM393244:FKU393244 FUI393244:FUQ393244 GEE393244:GEM393244 GOA393244:GOI393244 GXW393244:GYE393244 HHS393244:HIA393244 HRO393244:HRW393244 IBK393244:IBS393244 ILG393244:ILO393244 IVC393244:IVK393244 JEY393244:JFG393244 JOU393244:JPC393244 JYQ393244:JYY393244 KIM393244:KIU393244 KSI393244:KSQ393244 LCE393244:LCM393244 LMA393244:LMI393244 LVW393244:LWE393244 MFS393244:MGA393244 MPO393244:MPW393244 MZK393244:MZS393244 NJG393244:NJO393244 NTC393244:NTK393244 OCY393244:ODG393244 OMU393244:ONC393244 OWQ393244:OWY393244 PGM393244:PGU393244 PQI393244:PQQ393244 QAE393244:QAM393244 QKA393244:QKI393244 QTW393244:QUE393244 RDS393244:REA393244 RNO393244:RNW393244 RXK393244:RXS393244 SHG393244:SHO393244 SRC393244:SRK393244 TAY393244:TBG393244 TKU393244:TLC393244 TUQ393244:TUY393244 UEM393244:UEU393244 UOI393244:UOQ393244 UYE393244:UYM393244 VIA393244:VII393244 VRW393244:VSE393244 WBS393244:WCA393244 WLO393244:WLW393244 WVK393244:WVS393244 IY458780:JG458780 SU458780:TC458780 ACQ458780:ACY458780 AMM458780:AMU458780 AWI458780:AWQ458780 BGE458780:BGM458780 BQA458780:BQI458780 BZW458780:CAE458780 CJS458780:CKA458780 CTO458780:CTW458780 DDK458780:DDS458780 DNG458780:DNO458780 DXC458780:DXK458780 EGY458780:EHG458780 EQU458780:ERC458780 FAQ458780:FAY458780 FKM458780:FKU458780 FUI458780:FUQ458780 GEE458780:GEM458780 GOA458780:GOI458780 GXW458780:GYE458780 HHS458780:HIA458780 HRO458780:HRW458780 IBK458780:IBS458780 ILG458780:ILO458780 IVC458780:IVK458780 JEY458780:JFG458780 JOU458780:JPC458780 JYQ458780:JYY458780 KIM458780:KIU458780 KSI458780:KSQ458780 LCE458780:LCM458780 LMA458780:LMI458780 LVW458780:LWE458780 MFS458780:MGA458780 MPO458780:MPW458780 MZK458780:MZS458780 NJG458780:NJO458780 NTC458780:NTK458780 OCY458780:ODG458780 OMU458780:ONC458780 OWQ458780:OWY458780 PGM458780:PGU458780 PQI458780:PQQ458780 QAE458780:QAM458780 QKA458780:QKI458780 QTW458780:QUE458780 RDS458780:REA458780 RNO458780:RNW458780 RXK458780:RXS458780 SHG458780:SHO458780 SRC458780:SRK458780 TAY458780:TBG458780 TKU458780:TLC458780 TUQ458780:TUY458780 UEM458780:UEU458780 UOI458780:UOQ458780 UYE458780:UYM458780 VIA458780:VII458780 VRW458780:VSE458780 WBS458780:WCA458780 WLO458780:WLW458780 WVK458780:WVS458780 IY524316:JG524316 SU524316:TC524316 ACQ524316:ACY524316 AMM524316:AMU524316 AWI524316:AWQ524316 BGE524316:BGM524316 BQA524316:BQI524316 BZW524316:CAE524316 CJS524316:CKA524316 CTO524316:CTW524316 DDK524316:DDS524316 DNG524316:DNO524316 DXC524316:DXK524316 EGY524316:EHG524316 EQU524316:ERC524316 FAQ524316:FAY524316 FKM524316:FKU524316 FUI524316:FUQ524316 GEE524316:GEM524316 GOA524316:GOI524316 GXW524316:GYE524316 HHS524316:HIA524316 HRO524316:HRW524316 IBK524316:IBS524316 ILG524316:ILO524316 IVC524316:IVK524316 JEY524316:JFG524316 JOU524316:JPC524316 JYQ524316:JYY524316 KIM524316:KIU524316 KSI524316:KSQ524316 LCE524316:LCM524316 LMA524316:LMI524316 LVW524316:LWE524316 MFS524316:MGA524316 MPO524316:MPW524316 MZK524316:MZS524316 NJG524316:NJO524316 NTC524316:NTK524316 OCY524316:ODG524316 OMU524316:ONC524316 OWQ524316:OWY524316 PGM524316:PGU524316 PQI524316:PQQ524316 QAE524316:QAM524316 QKA524316:QKI524316 QTW524316:QUE524316 RDS524316:REA524316 RNO524316:RNW524316 RXK524316:RXS524316 SHG524316:SHO524316 SRC524316:SRK524316 TAY524316:TBG524316 TKU524316:TLC524316 TUQ524316:TUY524316 UEM524316:UEU524316 UOI524316:UOQ524316 UYE524316:UYM524316 VIA524316:VII524316 VRW524316:VSE524316 WBS524316:WCA524316 WLO524316:WLW524316 WVK524316:WVS524316 IY589852:JG589852 SU589852:TC589852 ACQ589852:ACY589852 AMM589852:AMU589852 AWI589852:AWQ589852 BGE589852:BGM589852 BQA589852:BQI589852 BZW589852:CAE589852 CJS589852:CKA589852 CTO589852:CTW589852 DDK589852:DDS589852 DNG589852:DNO589852 DXC589852:DXK589852 EGY589852:EHG589852 EQU589852:ERC589852 FAQ589852:FAY589852 FKM589852:FKU589852 FUI589852:FUQ589852 GEE589852:GEM589852 GOA589852:GOI589852 GXW589852:GYE589852 HHS589852:HIA589852 HRO589852:HRW589852 IBK589852:IBS589852 ILG589852:ILO589852 IVC589852:IVK589852 JEY589852:JFG589852 JOU589852:JPC589852 JYQ589852:JYY589852 KIM589852:KIU589852 KSI589852:KSQ589852 LCE589852:LCM589852 LMA589852:LMI589852 LVW589852:LWE589852 MFS589852:MGA589852 MPO589852:MPW589852 MZK589852:MZS589852 NJG589852:NJO589852 NTC589852:NTK589852 OCY589852:ODG589852 OMU589852:ONC589852 OWQ589852:OWY589852 PGM589852:PGU589852 PQI589852:PQQ589852 QAE589852:QAM589852 QKA589852:QKI589852 QTW589852:QUE589852 RDS589852:REA589852 RNO589852:RNW589852 RXK589852:RXS589852 SHG589852:SHO589852 SRC589852:SRK589852 TAY589852:TBG589852 TKU589852:TLC589852 TUQ589852:TUY589852 UEM589852:UEU589852 UOI589852:UOQ589852 UYE589852:UYM589852 VIA589852:VII589852 VRW589852:VSE589852 WBS589852:WCA589852 WLO589852:WLW589852 WVK589852:WVS589852 IY655388:JG655388 SU655388:TC655388 ACQ655388:ACY655388 AMM655388:AMU655388 AWI655388:AWQ655388 BGE655388:BGM655388 BQA655388:BQI655388 BZW655388:CAE655388 CJS655388:CKA655388 CTO655388:CTW655388 DDK655388:DDS655388 DNG655388:DNO655388 DXC655388:DXK655388 EGY655388:EHG655388 EQU655388:ERC655388 FAQ655388:FAY655388 FKM655388:FKU655388 FUI655388:FUQ655388 GEE655388:GEM655388 GOA655388:GOI655388 GXW655388:GYE655388 HHS655388:HIA655388 HRO655388:HRW655388 IBK655388:IBS655388 ILG655388:ILO655388 IVC655388:IVK655388 JEY655388:JFG655388 JOU655388:JPC655388 JYQ655388:JYY655388 KIM655388:KIU655388 KSI655388:KSQ655388 LCE655388:LCM655388 LMA655388:LMI655388 LVW655388:LWE655388 MFS655388:MGA655388 MPO655388:MPW655388 MZK655388:MZS655388 NJG655388:NJO655388 NTC655388:NTK655388 OCY655388:ODG655388 OMU655388:ONC655388 OWQ655388:OWY655388 PGM655388:PGU655388 PQI655388:PQQ655388 QAE655388:QAM655388 QKA655388:QKI655388 QTW655388:QUE655388 RDS655388:REA655388 RNO655388:RNW655388 RXK655388:RXS655388 SHG655388:SHO655388 SRC655388:SRK655388 TAY655388:TBG655388 TKU655388:TLC655388 TUQ655388:TUY655388 UEM655388:UEU655388 UOI655388:UOQ655388 UYE655388:UYM655388 VIA655388:VII655388 VRW655388:VSE655388 WBS655388:WCA655388 WLO655388:WLW655388 WVK655388:WVS655388 IY720924:JG720924 SU720924:TC720924 ACQ720924:ACY720924 AMM720924:AMU720924 AWI720924:AWQ720924 BGE720924:BGM720924 BQA720924:BQI720924 BZW720924:CAE720924 CJS720924:CKA720924 CTO720924:CTW720924 DDK720924:DDS720924 DNG720924:DNO720924 DXC720924:DXK720924 EGY720924:EHG720924 EQU720924:ERC720924 FAQ720924:FAY720924 FKM720924:FKU720924 FUI720924:FUQ720924 GEE720924:GEM720924 GOA720924:GOI720924 GXW720924:GYE720924 HHS720924:HIA720924 HRO720924:HRW720924 IBK720924:IBS720924 ILG720924:ILO720924 IVC720924:IVK720924 JEY720924:JFG720924 JOU720924:JPC720924 JYQ720924:JYY720924 KIM720924:KIU720924 KSI720924:KSQ720924 LCE720924:LCM720924 LMA720924:LMI720924 LVW720924:LWE720924 MFS720924:MGA720924 MPO720924:MPW720924 MZK720924:MZS720924 NJG720924:NJO720924 NTC720924:NTK720924 OCY720924:ODG720924 OMU720924:ONC720924 OWQ720924:OWY720924 PGM720924:PGU720924 PQI720924:PQQ720924 QAE720924:QAM720924 QKA720924:QKI720924 QTW720924:QUE720924 RDS720924:REA720924 RNO720924:RNW720924 RXK720924:RXS720924 SHG720924:SHO720924 SRC720924:SRK720924 TAY720924:TBG720924 TKU720924:TLC720924 TUQ720924:TUY720924 UEM720924:UEU720924 UOI720924:UOQ720924 UYE720924:UYM720924 VIA720924:VII720924 VRW720924:VSE720924 WBS720924:WCA720924 WLO720924:WLW720924 WVK720924:WVS720924 IY786460:JG786460 SU786460:TC786460 ACQ786460:ACY786460 AMM786460:AMU786460 AWI786460:AWQ786460 BGE786460:BGM786460 BQA786460:BQI786460 BZW786460:CAE786460 CJS786460:CKA786460 CTO786460:CTW786460 DDK786460:DDS786460 DNG786460:DNO786460 DXC786460:DXK786460 EGY786460:EHG786460 EQU786460:ERC786460 FAQ786460:FAY786460 FKM786460:FKU786460 FUI786460:FUQ786460 GEE786460:GEM786460 GOA786460:GOI786460 GXW786460:GYE786460 HHS786460:HIA786460 HRO786460:HRW786460 IBK786460:IBS786460 ILG786460:ILO786460 IVC786460:IVK786460 JEY786460:JFG786460 JOU786460:JPC786460 JYQ786460:JYY786460 KIM786460:KIU786460 KSI786460:KSQ786460 LCE786460:LCM786460 LMA786460:LMI786460 LVW786460:LWE786460 MFS786460:MGA786460 MPO786460:MPW786460 MZK786460:MZS786460 NJG786460:NJO786460 NTC786460:NTK786460 OCY786460:ODG786460 OMU786460:ONC786460 OWQ786460:OWY786460 PGM786460:PGU786460 PQI786460:PQQ786460 QAE786460:QAM786460 QKA786460:QKI786460 QTW786460:QUE786460 RDS786460:REA786460 RNO786460:RNW786460 RXK786460:RXS786460 SHG786460:SHO786460 SRC786460:SRK786460 TAY786460:TBG786460 TKU786460:TLC786460 TUQ786460:TUY786460 UEM786460:UEU786460 UOI786460:UOQ786460 UYE786460:UYM786460 VIA786460:VII786460 VRW786460:VSE786460 WBS786460:WCA786460 WLO786460:WLW786460 WVK786460:WVS786460 IY851996:JG851996 SU851996:TC851996 ACQ851996:ACY851996 AMM851996:AMU851996 AWI851996:AWQ851996 BGE851996:BGM851996 BQA851996:BQI851996 BZW851996:CAE851996 CJS851996:CKA851996 CTO851996:CTW851996 DDK851996:DDS851996 DNG851996:DNO851996 DXC851996:DXK851996 EGY851996:EHG851996 EQU851996:ERC851996 FAQ851996:FAY851996 FKM851996:FKU851996 FUI851996:FUQ851996 GEE851996:GEM851996 GOA851996:GOI851996 GXW851996:GYE851996 HHS851996:HIA851996 HRO851996:HRW851996 IBK851996:IBS851996 ILG851996:ILO851996 IVC851996:IVK851996 JEY851996:JFG851996 JOU851996:JPC851996 JYQ851996:JYY851996 KIM851996:KIU851996 KSI851996:KSQ851996 LCE851996:LCM851996 LMA851996:LMI851996 LVW851996:LWE851996 MFS851996:MGA851996 MPO851996:MPW851996 MZK851996:MZS851996 NJG851996:NJO851996 NTC851996:NTK851996 OCY851996:ODG851996 OMU851996:ONC851996 OWQ851996:OWY851996 PGM851996:PGU851996 PQI851996:PQQ851996 QAE851996:QAM851996 QKA851996:QKI851996 QTW851996:QUE851996 RDS851996:REA851996 RNO851996:RNW851996 RXK851996:RXS851996 SHG851996:SHO851996 SRC851996:SRK851996 TAY851996:TBG851996 TKU851996:TLC851996 TUQ851996:TUY851996 UEM851996:UEU851996 UOI851996:UOQ851996 UYE851996:UYM851996 VIA851996:VII851996 VRW851996:VSE851996 WBS851996:WCA851996 WLO851996:WLW851996 WVK851996:WVS851996 IY917532:JG917532 SU917532:TC917532 ACQ917532:ACY917532 AMM917532:AMU917532 AWI917532:AWQ917532 BGE917532:BGM917532 BQA917532:BQI917532 BZW917532:CAE917532 CJS917532:CKA917532 CTO917532:CTW917532 DDK917532:DDS917532 DNG917532:DNO917532 DXC917532:DXK917532 EGY917532:EHG917532 EQU917532:ERC917532 FAQ917532:FAY917532 FKM917532:FKU917532 FUI917532:FUQ917532 GEE917532:GEM917532 GOA917532:GOI917532 GXW917532:GYE917532 HHS917532:HIA917532 HRO917532:HRW917532 IBK917532:IBS917532 ILG917532:ILO917532 IVC917532:IVK917532 JEY917532:JFG917532 JOU917532:JPC917532 JYQ917532:JYY917532 KIM917532:KIU917532 KSI917532:KSQ917532 LCE917532:LCM917532 LMA917532:LMI917532 LVW917532:LWE917532 MFS917532:MGA917532 MPO917532:MPW917532 MZK917532:MZS917532 NJG917532:NJO917532 NTC917532:NTK917532 OCY917532:ODG917532 OMU917532:ONC917532 OWQ917532:OWY917532 PGM917532:PGU917532 PQI917532:PQQ917532 QAE917532:QAM917532 QKA917532:QKI917532 QTW917532:QUE917532 RDS917532:REA917532 RNO917532:RNW917532 RXK917532:RXS917532 SHG917532:SHO917532 SRC917532:SRK917532 TAY917532:TBG917532 TKU917532:TLC917532 TUQ917532:TUY917532 UEM917532:UEU917532 UOI917532:UOQ917532 UYE917532:UYM917532 VIA917532:VII917532 VRW917532:VSE917532 WBS917532:WCA917532 WLO917532:WLW917532 WVK917532:WVS917532 IY983068:JG983068 SU983068:TC983068 ACQ983068:ACY983068 AMM983068:AMU983068 AWI983068:AWQ983068 BGE983068:BGM983068 BQA983068:BQI983068 BZW983068:CAE983068 CJS983068:CKA983068 CTO983068:CTW983068 DDK983068:DDS983068 DNG983068:DNO983068 DXC983068:DXK983068 EGY983068:EHG983068 EQU983068:ERC983068 FAQ983068:FAY983068 FKM983068:FKU983068 FUI983068:FUQ983068 GEE983068:GEM983068 GOA983068:GOI983068 GXW983068:GYE983068 HHS983068:HIA983068 HRO983068:HRW983068 IBK983068:IBS983068 ILG983068:ILO983068 IVC983068:IVK983068 JEY983068:JFG983068 JOU983068:JPC983068 JYQ983068:JYY983068 KIM983068:KIU983068 KSI983068:KSQ983068 LCE983068:LCM983068 LMA983068:LMI983068 LVW983068:LWE983068 MFS983068:MGA983068 MPO983068:MPW983068 MZK983068:MZS983068 NJG983068:NJO983068 NTC983068:NTK983068 OCY983068:ODG983068 OMU983068:ONC983068 OWQ983068:OWY983068 PGM983068:PGU983068 PQI983068:PQQ983068 QAE983068:QAM983068 QKA983068:QKI983068 QTW983068:QUE983068 RDS983068:REA983068 RNO983068:RNW983068 RXK983068:RXS983068 SHG983068:SHO983068 SRC983068:SRK983068 TAY983068:TBG983068 TKU983068:TLC983068 TUQ983068:TUY983068 UEM983068:UEU983068 UOI983068:UOQ983068 UYE983068:UYM983068 VIA983068:VII983068 VRW983068:VSE983068 WBS983068:WCA983068 WLO983068:WLW983068 WVK983068:WVS983068 IY65552:JG65552 SU65552:TC65552 ACQ65552:ACY65552 AMM65552:AMU65552 AWI65552:AWQ65552 BGE65552:BGM65552 BQA65552:BQI65552 BZW65552:CAE65552 CJS65552:CKA65552 CTO65552:CTW65552 DDK65552:DDS65552 DNG65552:DNO65552 DXC65552:DXK65552 EGY65552:EHG65552 EQU65552:ERC65552 FAQ65552:FAY65552 FKM65552:FKU65552 FUI65552:FUQ65552 GEE65552:GEM65552 GOA65552:GOI65552 GXW65552:GYE65552 HHS65552:HIA65552 HRO65552:HRW65552 IBK65552:IBS65552 ILG65552:ILO65552 IVC65552:IVK65552 JEY65552:JFG65552 JOU65552:JPC65552 JYQ65552:JYY65552 KIM65552:KIU65552 KSI65552:KSQ65552 LCE65552:LCM65552 LMA65552:LMI65552 LVW65552:LWE65552 MFS65552:MGA65552 MPO65552:MPW65552 MZK65552:MZS65552 NJG65552:NJO65552 NTC65552:NTK65552 OCY65552:ODG65552 OMU65552:ONC65552 OWQ65552:OWY65552 PGM65552:PGU65552 PQI65552:PQQ65552 QAE65552:QAM65552 QKA65552:QKI65552 QTW65552:QUE65552 RDS65552:REA65552 RNO65552:RNW65552 RXK65552:RXS65552 SHG65552:SHO65552 SRC65552:SRK65552 TAY65552:TBG65552 TKU65552:TLC65552 TUQ65552:TUY65552 UEM65552:UEU65552 UOI65552:UOQ65552 UYE65552:UYM65552 VIA65552:VII65552 VRW65552:VSE65552 WBS65552:WCA65552 WLO65552:WLW65552 WVK65552:WVS65552 IY131088:JG131088 SU131088:TC131088 ACQ131088:ACY131088 AMM131088:AMU131088 AWI131088:AWQ131088 BGE131088:BGM131088 BQA131088:BQI131088 BZW131088:CAE131088 CJS131088:CKA131088 CTO131088:CTW131088 DDK131088:DDS131088 DNG131088:DNO131088 DXC131088:DXK131088 EGY131088:EHG131088 EQU131088:ERC131088 FAQ131088:FAY131088 FKM131088:FKU131088 FUI131088:FUQ131088 GEE131088:GEM131088 GOA131088:GOI131088 GXW131088:GYE131088 HHS131088:HIA131088 HRO131088:HRW131088 IBK131088:IBS131088 ILG131088:ILO131088 IVC131088:IVK131088 JEY131088:JFG131088 JOU131088:JPC131088 JYQ131088:JYY131088 KIM131088:KIU131088 KSI131088:KSQ131088 LCE131088:LCM131088 LMA131088:LMI131088 LVW131088:LWE131088 MFS131088:MGA131088 MPO131088:MPW131088 MZK131088:MZS131088 NJG131088:NJO131088 NTC131088:NTK131088 OCY131088:ODG131088 OMU131088:ONC131088 OWQ131088:OWY131088 PGM131088:PGU131088 PQI131088:PQQ131088 QAE131088:QAM131088 QKA131088:QKI131088 QTW131088:QUE131088 RDS131088:REA131088 RNO131088:RNW131088 RXK131088:RXS131088 SHG131088:SHO131088 SRC131088:SRK131088 TAY131088:TBG131088 TKU131088:TLC131088 TUQ131088:TUY131088 UEM131088:UEU131088 UOI131088:UOQ131088 UYE131088:UYM131088 VIA131088:VII131088 VRW131088:VSE131088 WBS131088:WCA131088 WLO131088:WLW131088 WVK131088:WVS131088 IY196624:JG196624 SU196624:TC196624 ACQ196624:ACY196624 AMM196624:AMU196624 AWI196624:AWQ196624 BGE196624:BGM196624 BQA196624:BQI196624 BZW196624:CAE196624 CJS196624:CKA196624 CTO196624:CTW196624 DDK196624:DDS196624 DNG196624:DNO196624 DXC196624:DXK196624 EGY196624:EHG196624 EQU196624:ERC196624 FAQ196624:FAY196624 FKM196624:FKU196624 FUI196624:FUQ196624 GEE196624:GEM196624 GOA196624:GOI196624 GXW196624:GYE196624 HHS196624:HIA196624 HRO196624:HRW196624 IBK196624:IBS196624 ILG196624:ILO196624 IVC196624:IVK196624 JEY196624:JFG196624 JOU196624:JPC196624 JYQ196624:JYY196624 KIM196624:KIU196624 KSI196624:KSQ196624 LCE196624:LCM196624 LMA196624:LMI196624 LVW196624:LWE196624 MFS196624:MGA196624 MPO196624:MPW196624 MZK196624:MZS196624 NJG196624:NJO196624 NTC196624:NTK196624 OCY196624:ODG196624 OMU196624:ONC196624 OWQ196624:OWY196624 PGM196624:PGU196624 PQI196624:PQQ196624 QAE196624:QAM196624 QKA196624:QKI196624 QTW196624:QUE196624 RDS196624:REA196624 RNO196624:RNW196624 RXK196624:RXS196624 SHG196624:SHO196624 SRC196624:SRK196624 TAY196624:TBG196624 TKU196624:TLC196624 TUQ196624:TUY196624 UEM196624:UEU196624 UOI196624:UOQ196624 UYE196624:UYM196624 VIA196624:VII196624 VRW196624:VSE196624 WBS196624:WCA196624 WLO196624:WLW196624 WVK196624:WVS196624 IY262160:JG262160 SU262160:TC262160 ACQ262160:ACY262160 AMM262160:AMU262160 AWI262160:AWQ262160 BGE262160:BGM262160 BQA262160:BQI262160 BZW262160:CAE262160 CJS262160:CKA262160 CTO262160:CTW262160 DDK262160:DDS262160 DNG262160:DNO262160 DXC262160:DXK262160 EGY262160:EHG262160 EQU262160:ERC262160 FAQ262160:FAY262160 FKM262160:FKU262160 FUI262160:FUQ262160 GEE262160:GEM262160 GOA262160:GOI262160 GXW262160:GYE262160 HHS262160:HIA262160 HRO262160:HRW262160 IBK262160:IBS262160 ILG262160:ILO262160 IVC262160:IVK262160 JEY262160:JFG262160 JOU262160:JPC262160 JYQ262160:JYY262160 KIM262160:KIU262160 KSI262160:KSQ262160 LCE262160:LCM262160 LMA262160:LMI262160 LVW262160:LWE262160 MFS262160:MGA262160 MPO262160:MPW262160 MZK262160:MZS262160 NJG262160:NJO262160 NTC262160:NTK262160 OCY262160:ODG262160 OMU262160:ONC262160 OWQ262160:OWY262160 PGM262160:PGU262160 PQI262160:PQQ262160 QAE262160:QAM262160 QKA262160:QKI262160 QTW262160:QUE262160 RDS262160:REA262160 RNO262160:RNW262160 RXK262160:RXS262160 SHG262160:SHO262160 SRC262160:SRK262160 TAY262160:TBG262160 TKU262160:TLC262160 TUQ262160:TUY262160 UEM262160:UEU262160 UOI262160:UOQ262160 UYE262160:UYM262160 VIA262160:VII262160 VRW262160:VSE262160 WBS262160:WCA262160 WLO262160:WLW262160 WVK262160:WVS262160 IY327696:JG327696 SU327696:TC327696 ACQ327696:ACY327696 AMM327696:AMU327696 AWI327696:AWQ327696 BGE327696:BGM327696 BQA327696:BQI327696 BZW327696:CAE327696 CJS327696:CKA327696 CTO327696:CTW327696 DDK327696:DDS327696 DNG327696:DNO327696 DXC327696:DXK327696 EGY327696:EHG327696 EQU327696:ERC327696 FAQ327696:FAY327696 FKM327696:FKU327696 FUI327696:FUQ327696 GEE327696:GEM327696 GOA327696:GOI327696 GXW327696:GYE327696 HHS327696:HIA327696 HRO327696:HRW327696 IBK327696:IBS327696 ILG327696:ILO327696 IVC327696:IVK327696 JEY327696:JFG327696 JOU327696:JPC327696 JYQ327696:JYY327696 KIM327696:KIU327696 KSI327696:KSQ327696 LCE327696:LCM327696 LMA327696:LMI327696 LVW327696:LWE327696 MFS327696:MGA327696 MPO327696:MPW327696 MZK327696:MZS327696 NJG327696:NJO327696 NTC327696:NTK327696 OCY327696:ODG327696 OMU327696:ONC327696 OWQ327696:OWY327696 PGM327696:PGU327696 PQI327696:PQQ327696 QAE327696:QAM327696 QKA327696:QKI327696 QTW327696:QUE327696 RDS327696:REA327696 RNO327696:RNW327696 RXK327696:RXS327696 SHG327696:SHO327696 SRC327696:SRK327696 TAY327696:TBG327696 TKU327696:TLC327696 TUQ327696:TUY327696 UEM327696:UEU327696 UOI327696:UOQ327696 UYE327696:UYM327696 VIA327696:VII327696 VRW327696:VSE327696 WBS327696:WCA327696 WLO327696:WLW327696 WVK327696:WVS327696 IY393232:JG393232 SU393232:TC393232 ACQ393232:ACY393232 AMM393232:AMU393232 AWI393232:AWQ393232 BGE393232:BGM393232 BQA393232:BQI393232 BZW393232:CAE393232 CJS393232:CKA393232 CTO393232:CTW393232 DDK393232:DDS393232 DNG393232:DNO393232 DXC393232:DXK393232 EGY393232:EHG393232 EQU393232:ERC393232 FAQ393232:FAY393232 FKM393232:FKU393232 FUI393232:FUQ393232 GEE393232:GEM393232 GOA393232:GOI393232 GXW393232:GYE393232 HHS393232:HIA393232 HRO393232:HRW393232 IBK393232:IBS393232 ILG393232:ILO393232 IVC393232:IVK393232 JEY393232:JFG393232 JOU393232:JPC393232 JYQ393232:JYY393232 KIM393232:KIU393232 KSI393232:KSQ393232 LCE393232:LCM393232 LMA393232:LMI393232 LVW393232:LWE393232 MFS393232:MGA393232 MPO393232:MPW393232 MZK393232:MZS393232 NJG393232:NJO393232 NTC393232:NTK393232 OCY393232:ODG393232 OMU393232:ONC393232 OWQ393232:OWY393232 PGM393232:PGU393232 PQI393232:PQQ393232 QAE393232:QAM393232 QKA393232:QKI393232 QTW393232:QUE393232 RDS393232:REA393232 RNO393232:RNW393232 RXK393232:RXS393232 SHG393232:SHO393232 SRC393232:SRK393232 TAY393232:TBG393232 TKU393232:TLC393232 TUQ393232:TUY393232 UEM393232:UEU393232 UOI393232:UOQ393232 UYE393232:UYM393232 VIA393232:VII393232 VRW393232:VSE393232 WBS393232:WCA393232 WLO393232:WLW393232 WVK393232:WVS393232 IY458768:JG458768 SU458768:TC458768 ACQ458768:ACY458768 AMM458768:AMU458768 AWI458768:AWQ458768 BGE458768:BGM458768 BQA458768:BQI458768 BZW458768:CAE458768 CJS458768:CKA458768 CTO458768:CTW458768 DDK458768:DDS458768 DNG458768:DNO458768 DXC458768:DXK458768 EGY458768:EHG458768 EQU458768:ERC458768 FAQ458768:FAY458768 FKM458768:FKU458768 FUI458768:FUQ458768 GEE458768:GEM458768 GOA458768:GOI458768 GXW458768:GYE458768 HHS458768:HIA458768 HRO458768:HRW458768 IBK458768:IBS458768 ILG458768:ILO458768 IVC458768:IVK458768 JEY458768:JFG458768 JOU458768:JPC458768 JYQ458768:JYY458768 KIM458768:KIU458768 KSI458768:KSQ458768 LCE458768:LCM458768 LMA458768:LMI458768 LVW458768:LWE458768 MFS458768:MGA458768 MPO458768:MPW458768 MZK458768:MZS458768 NJG458768:NJO458768 NTC458768:NTK458768 OCY458768:ODG458768 OMU458768:ONC458768 OWQ458768:OWY458768 PGM458768:PGU458768 PQI458768:PQQ458768 QAE458768:QAM458768 QKA458768:QKI458768 QTW458768:QUE458768 RDS458768:REA458768 RNO458768:RNW458768 RXK458768:RXS458768 SHG458768:SHO458768 SRC458768:SRK458768 TAY458768:TBG458768 TKU458768:TLC458768 TUQ458768:TUY458768 UEM458768:UEU458768 UOI458768:UOQ458768 UYE458768:UYM458768 VIA458768:VII458768 VRW458768:VSE458768 WBS458768:WCA458768 WLO458768:WLW458768 WVK458768:WVS458768 IY524304:JG524304 SU524304:TC524304 ACQ524304:ACY524304 AMM524304:AMU524304 AWI524304:AWQ524304 BGE524304:BGM524304 BQA524304:BQI524304 BZW524304:CAE524304 CJS524304:CKA524304 CTO524304:CTW524304 DDK524304:DDS524304 DNG524304:DNO524304 DXC524304:DXK524304 EGY524304:EHG524304 EQU524304:ERC524304 FAQ524304:FAY524304 FKM524304:FKU524304 FUI524304:FUQ524304 GEE524304:GEM524304 GOA524304:GOI524304 GXW524304:GYE524304 HHS524304:HIA524304 HRO524304:HRW524304 IBK524304:IBS524304 ILG524304:ILO524304 IVC524304:IVK524304 JEY524304:JFG524304 JOU524304:JPC524304 JYQ524304:JYY524304 KIM524304:KIU524304 KSI524304:KSQ524304 LCE524304:LCM524304 LMA524304:LMI524304 LVW524304:LWE524304 MFS524304:MGA524304 MPO524304:MPW524304 MZK524304:MZS524304 NJG524304:NJO524304 NTC524304:NTK524304 OCY524304:ODG524304 OMU524304:ONC524304 OWQ524304:OWY524304 PGM524304:PGU524304 PQI524304:PQQ524304 QAE524304:QAM524304 QKA524304:QKI524304 QTW524304:QUE524304 RDS524304:REA524304 RNO524304:RNW524304 RXK524304:RXS524304 SHG524304:SHO524304 SRC524304:SRK524304 TAY524304:TBG524304 TKU524304:TLC524304 TUQ524304:TUY524304 UEM524304:UEU524304 UOI524304:UOQ524304 UYE524304:UYM524304 VIA524304:VII524304 VRW524304:VSE524304 WBS524304:WCA524304 WLO524304:WLW524304 WVK524304:WVS524304 IY589840:JG589840 SU589840:TC589840 ACQ589840:ACY589840 AMM589840:AMU589840 AWI589840:AWQ589840 BGE589840:BGM589840 BQA589840:BQI589840 BZW589840:CAE589840 CJS589840:CKA589840 CTO589840:CTW589840 DDK589840:DDS589840 DNG589840:DNO589840 DXC589840:DXK589840 EGY589840:EHG589840 EQU589840:ERC589840 FAQ589840:FAY589840 FKM589840:FKU589840 FUI589840:FUQ589840 GEE589840:GEM589840 GOA589840:GOI589840 GXW589840:GYE589840 HHS589840:HIA589840 HRO589840:HRW589840 IBK589840:IBS589840 ILG589840:ILO589840 IVC589840:IVK589840 JEY589840:JFG589840 JOU589840:JPC589840 JYQ589840:JYY589840 KIM589840:KIU589840 KSI589840:KSQ589840 LCE589840:LCM589840 LMA589840:LMI589840 LVW589840:LWE589840 MFS589840:MGA589840 MPO589840:MPW589840 MZK589840:MZS589840 NJG589840:NJO589840 NTC589840:NTK589840 OCY589840:ODG589840 OMU589840:ONC589840 OWQ589840:OWY589840 PGM589840:PGU589840 PQI589840:PQQ589840 QAE589840:QAM589840 QKA589840:QKI589840 QTW589840:QUE589840 RDS589840:REA589840 RNO589840:RNW589840 RXK589840:RXS589840 SHG589840:SHO589840 SRC589840:SRK589840 TAY589840:TBG589840 TKU589840:TLC589840 TUQ589840:TUY589840 UEM589840:UEU589840 UOI589840:UOQ589840 UYE589840:UYM589840 VIA589840:VII589840 VRW589840:VSE589840 WBS589840:WCA589840 WLO589840:WLW589840 WVK589840:WVS589840 IY655376:JG655376 SU655376:TC655376 ACQ655376:ACY655376 AMM655376:AMU655376 AWI655376:AWQ655376 BGE655376:BGM655376 BQA655376:BQI655376 BZW655376:CAE655376 CJS655376:CKA655376 CTO655376:CTW655376 DDK655376:DDS655376 DNG655376:DNO655376 DXC655376:DXK655376 EGY655376:EHG655376 EQU655376:ERC655376 FAQ655376:FAY655376 FKM655376:FKU655376 FUI655376:FUQ655376 GEE655376:GEM655376 GOA655376:GOI655376 GXW655376:GYE655376 HHS655376:HIA655376 HRO655376:HRW655376 IBK655376:IBS655376 ILG655376:ILO655376 IVC655376:IVK655376 JEY655376:JFG655376 JOU655376:JPC655376 JYQ655376:JYY655376 KIM655376:KIU655376 KSI655376:KSQ655376 LCE655376:LCM655376 LMA655376:LMI655376 LVW655376:LWE655376 MFS655376:MGA655376 MPO655376:MPW655376 MZK655376:MZS655376 NJG655376:NJO655376 NTC655376:NTK655376 OCY655376:ODG655376 OMU655376:ONC655376 OWQ655376:OWY655376 PGM655376:PGU655376 PQI655376:PQQ655376 QAE655376:QAM655376 QKA655376:QKI655376 QTW655376:QUE655376 RDS655376:REA655376 RNO655376:RNW655376 RXK655376:RXS655376 SHG655376:SHO655376 SRC655376:SRK655376 TAY655376:TBG655376 TKU655376:TLC655376 TUQ655376:TUY655376 UEM655376:UEU655376 UOI655376:UOQ655376 UYE655376:UYM655376 VIA655376:VII655376 VRW655376:VSE655376 WBS655376:WCA655376 WLO655376:WLW655376 WVK655376:WVS655376 IY720912:JG720912 SU720912:TC720912 ACQ720912:ACY720912 AMM720912:AMU720912 AWI720912:AWQ720912 BGE720912:BGM720912 BQA720912:BQI720912 BZW720912:CAE720912 CJS720912:CKA720912 CTO720912:CTW720912 DDK720912:DDS720912 DNG720912:DNO720912 DXC720912:DXK720912 EGY720912:EHG720912 EQU720912:ERC720912 FAQ720912:FAY720912 FKM720912:FKU720912 FUI720912:FUQ720912 GEE720912:GEM720912 GOA720912:GOI720912 GXW720912:GYE720912 HHS720912:HIA720912 HRO720912:HRW720912 IBK720912:IBS720912 ILG720912:ILO720912 IVC720912:IVK720912 JEY720912:JFG720912 JOU720912:JPC720912 JYQ720912:JYY720912 KIM720912:KIU720912 KSI720912:KSQ720912 LCE720912:LCM720912 LMA720912:LMI720912 LVW720912:LWE720912 MFS720912:MGA720912 MPO720912:MPW720912 MZK720912:MZS720912 NJG720912:NJO720912 NTC720912:NTK720912 OCY720912:ODG720912 OMU720912:ONC720912 OWQ720912:OWY720912 PGM720912:PGU720912 PQI720912:PQQ720912 QAE720912:QAM720912 QKA720912:QKI720912 QTW720912:QUE720912 RDS720912:REA720912 RNO720912:RNW720912 RXK720912:RXS720912 SHG720912:SHO720912 SRC720912:SRK720912 TAY720912:TBG720912 TKU720912:TLC720912 TUQ720912:TUY720912 UEM720912:UEU720912 UOI720912:UOQ720912 UYE720912:UYM720912 VIA720912:VII720912 VRW720912:VSE720912 WBS720912:WCA720912 WLO720912:WLW720912 WVK720912:WVS720912 IY786448:JG786448 SU786448:TC786448 ACQ786448:ACY786448 AMM786448:AMU786448 AWI786448:AWQ786448 BGE786448:BGM786448 BQA786448:BQI786448 BZW786448:CAE786448 CJS786448:CKA786448 CTO786448:CTW786448 DDK786448:DDS786448 DNG786448:DNO786448 DXC786448:DXK786448 EGY786448:EHG786448 EQU786448:ERC786448 FAQ786448:FAY786448 FKM786448:FKU786448 FUI786448:FUQ786448 GEE786448:GEM786448 GOA786448:GOI786448 GXW786448:GYE786448 HHS786448:HIA786448 HRO786448:HRW786448 IBK786448:IBS786448 ILG786448:ILO786448 IVC786448:IVK786448 JEY786448:JFG786448 JOU786448:JPC786448 JYQ786448:JYY786448 KIM786448:KIU786448 KSI786448:KSQ786448 LCE786448:LCM786448 LMA786448:LMI786448 LVW786448:LWE786448 MFS786448:MGA786448 MPO786448:MPW786448 MZK786448:MZS786448 NJG786448:NJO786448 NTC786448:NTK786448 OCY786448:ODG786448 OMU786448:ONC786448 OWQ786448:OWY786448 PGM786448:PGU786448 PQI786448:PQQ786448 QAE786448:QAM786448 QKA786448:QKI786448 QTW786448:QUE786448 RDS786448:REA786448 RNO786448:RNW786448 RXK786448:RXS786448 SHG786448:SHO786448 SRC786448:SRK786448 TAY786448:TBG786448 TKU786448:TLC786448 TUQ786448:TUY786448 UEM786448:UEU786448 UOI786448:UOQ786448 UYE786448:UYM786448 VIA786448:VII786448 VRW786448:VSE786448 WBS786448:WCA786448 WLO786448:WLW786448 WVK786448:WVS786448 IY851984:JG851984 SU851984:TC851984 ACQ851984:ACY851984 AMM851984:AMU851984 AWI851984:AWQ851984 BGE851984:BGM851984 BQA851984:BQI851984 BZW851984:CAE851984 CJS851984:CKA851984 CTO851984:CTW851984 DDK851984:DDS851984 DNG851984:DNO851984 DXC851984:DXK851984 EGY851984:EHG851984 EQU851984:ERC851984 FAQ851984:FAY851984 FKM851984:FKU851984 FUI851984:FUQ851984 GEE851984:GEM851984 GOA851984:GOI851984 GXW851984:GYE851984 HHS851984:HIA851984 HRO851984:HRW851984 IBK851984:IBS851984 ILG851984:ILO851984 IVC851984:IVK851984 JEY851984:JFG851984 JOU851984:JPC851984 JYQ851984:JYY851984 KIM851984:KIU851984 KSI851984:KSQ851984 LCE851984:LCM851984 LMA851984:LMI851984 LVW851984:LWE851984 MFS851984:MGA851984 MPO851984:MPW851984 MZK851984:MZS851984 NJG851984:NJO851984 NTC851984:NTK851984 OCY851984:ODG851984 OMU851984:ONC851984 OWQ851984:OWY851984 PGM851984:PGU851984 PQI851984:PQQ851984 QAE851984:QAM851984 QKA851984:QKI851984 QTW851984:QUE851984 RDS851984:REA851984 RNO851984:RNW851984 RXK851984:RXS851984 SHG851984:SHO851984 SRC851984:SRK851984 TAY851984:TBG851984 TKU851984:TLC851984 TUQ851984:TUY851984 UEM851984:UEU851984 UOI851984:UOQ851984 UYE851984:UYM851984 VIA851984:VII851984 VRW851984:VSE851984 WBS851984:WCA851984 WLO851984:WLW851984 WVK851984:WVS851984 IY917520:JG917520 SU917520:TC917520 ACQ917520:ACY917520 AMM917520:AMU917520 AWI917520:AWQ917520 BGE917520:BGM917520 BQA917520:BQI917520 BZW917520:CAE917520 CJS917520:CKA917520 CTO917520:CTW917520 DDK917520:DDS917520 DNG917520:DNO917520 DXC917520:DXK917520 EGY917520:EHG917520 EQU917520:ERC917520 FAQ917520:FAY917520 FKM917520:FKU917520 FUI917520:FUQ917520 GEE917520:GEM917520 GOA917520:GOI917520 GXW917520:GYE917520 HHS917520:HIA917520 HRO917520:HRW917520 IBK917520:IBS917520 ILG917520:ILO917520 IVC917520:IVK917520 JEY917520:JFG917520 JOU917520:JPC917520 JYQ917520:JYY917520 KIM917520:KIU917520 KSI917520:KSQ917520 LCE917520:LCM917520 LMA917520:LMI917520 LVW917520:LWE917520 MFS917520:MGA917520 MPO917520:MPW917520 MZK917520:MZS917520 NJG917520:NJO917520 NTC917520:NTK917520 OCY917520:ODG917520 OMU917520:ONC917520 OWQ917520:OWY917520 PGM917520:PGU917520 PQI917520:PQQ917520 QAE917520:QAM917520 QKA917520:QKI917520 QTW917520:QUE917520 RDS917520:REA917520 RNO917520:RNW917520 RXK917520:RXS917520 SHG917520:SHO917520 SRC917520:SRK917520 TAY917520:TBG917520 TKU917520:TLC917520 TUQ917520:TUY917520 UEM917520:UEU917520 UOI917520:UOQ917520 UYE917520:UYM917520 VIA917520:VII917520 VRW917520:VSE917520 WBS917520:WCA917520 WLO917520:WLW917520 WVK917520:WVS917520 IY983056:JG983056 SU983056:TC983056 ACQ983056:ACY983056 AMM983056:AMU983056 AWI983056:AWQ983056 BGE983056:BGM983056 BQA983056:BQI983056 BZW983056:CAE983056 CJS983056:CKA983056 CTO983056:CTW983056 DDK983056:DDS983056 DNG983056:DNO983056 DXC983056:DXK983056 EGY983056:EHG983056 EQU983056:ERC983056 FAQ983056:FAY983056 FKM983056:FKU983056 FUI983056:FUQ983056 GEE983056:GEM983056 GOA983056:GOI983056 GXW983056:GYE983056 HHS983056:HIA983056 HRO983056:HRW983056 IBK983056:IBS983056 ILG983056:ILO983056 IVC983056:IVK983056 JEY983056:JFG983056 JOU983056:JPC983056 JYQ983056:JYY983056 KIM983056:KIU983056 KSI983056:KSQ983056 LCE983056:LCM983056 LMA983056:LMI983056 LVW983056:LWE983056 MFS983056:MGA983056 MPO983056:MPW983056 MZK983056:MZS983056 NJG983056:NJO983056 NTC983056:NTK983056 OCY983056:ODG983056 OMU983056:ONC983056 OWQ983056:OWY983056 PGM983056:PGU983056 PQI983056:PQQ983056 QAE983056:QAM983056 QKA983056:QKI983056 QTW983056:QUE983056 RDS983056:REA983056 RNO983056:RNW983056 RXK983056:RXS983056 SHG983056:SHO983056 SRC983056:SRK983056 TAY983056:TBG983056 TKU983056:TLC983056 TUQ983056:TUY983056 UEM983056:UEU983056 UOI983056:UOQ983056 UYE983056:UYM983056 VIA983056:VII983056 VRW983056:VSE983056 WBS983056:WCA983056 WLO983056:WLW983056 WVK983056:WVS983056 IY65522:JE65522 SU65522:TA65522 ACQ65522:ACW65522 AMM65522:AMS65522 AWI65522:AWO65522 BGE65522:BGK65522 BQA65522:BQG65522 BZW65522:CAC65522 CJS65522:CJY65522 CTO65522:CTU65522 DDK65522:DDQ65522 DNG65522:DNM65522 DXC65522:DXI65522 EGY65522:EHE65522 EQU65522:ERA65522 FAQ65522:FAW65522 FKM65522:FKS65522 FUI65522:FUO65522 GEE65522:GEK65522 GOA65522:GOG65522 GXW65522:GYC65522 HHS65522:HHY65522 HRO65522:HRU65522 IBK65522:IBQ65522 ILG65522:ILM65522 IVC65522:IVI65522 JEY65522:JFE65522 JOU65522:JPA65522 JYQ65522:JYW65522 KIM65522:KIS65522 KSI65522:KSO65522 LCE65522:LCK65522 LMA65522:LMG65522 LVW65522:LWC65522 MFS65522:MFY65522 MPO65522:MPU65522 MZK65522:MZQ65522 NJG65522:NJM65522 NTC65522:NTI65522 OCY65522:ODE65522 OMU65522:ONA65522 OWQ65522:OWW65522 PGM65522:PGS65522 PQI65522:PQO65522 QAE65522:QAK65522 QKA65522:QKG65522 QTW65522:QUC65522 RDS65522:RDY65522 RNO65522:RNU65522 RXK65522:RXQ65522 SHG65522:SHM65522 SRC65522:SRI65522 TAY65522:TBE65522 TKU65522:TLA65522 TUQ65522:TUW65522 UEM65522:UES65522 UOI65522:UOO65522 UYE65522:UYK65522 VIA65522:VIG65522 VRW65522:VSC65522 WBS65522:WBY65522 WLO65522:WLU65522 WVK65522:WVQ65522 IY131058:JE131058 SU131058:TA131058 ACQ131058:ACW131058 AMM131058:AMS131058 AWI131058:AWO131058 BGE131058:BGK131058 BQA131058:BQG131058 BZW131058:CAC131058 CJS131058:CJY131058 CTO131058:CTU131058 DDK131058:DDQ131058 DNG131058:DNM131058 DXC131058:DXI131058 EGY131058:EHE131058 EQU131058:ERA131058 FAQ131058:FAW131058 FKM131058:FKS131058 FUI131058:FUO131058 GEE131058:GEK131058 GOA131058:GOG131058 GXW131058:GYC131058 HHS131058:HHY131058 HRO131058:HRU131058 IBK131058:IBQ131058 ILG131058:ILM131058 IVC131058:IVI131058 JEY131058:JFE131058 JOU131058:JPA131058 JYQ131058:JYW131058 KIM131058:KIS131058 KSI131058:KSO131058 LCE131058:LCK131058 LMA131058:LMG131058 LVW131058:LWC131058 MFS131058:MFY131058 MPO131058:MPU131058 MZK131058:MZQ131058 NJG131058:NJM131058 NTC131058:NTI131058 OCY131058:ODE131058 OMU131058:ONA131058 OWQ131058:OWW131058 PGM131058:PGS131058 PQI131058:PQO131058 QAE131058:QAK131058 QKA131058:QKG131058 QTW131058:QUC131058 RDS131058:RDY131058 RNO131058:RNU131058 RXK131058:RXQ131058 SHG131058:SHM131058 SRC131058:SRI131058 TAY131058:TBE131058 TKU131058:TLA131058 TUQ131058:TUW131058 UEM131058:UES131058 UOI131058:UOO131058 UYE131058:UYK131058 VIA131058:VIG131058 VRW131058:VSC131058 WBS131058:WBY131058 WLO131058:WLU131058 WVK131058:WVQ131058 IY196594:JE196594 SU196594:TA196594 ACQ196594:ACW196594 AMM196594:AMS196594 AWI196594:AWO196594 BGE196594:BGK196594 BQA196594:BQG196594 BZW196594:CAC196594 CJS196594:CJY196594 CTO196594:CTU196594 DDK196594:DDQ196594 DNG196594:DNM196594 DXC196594:DXI196594 EGY196594:EHE196594 EQU196594:ERA196594 FAQ196594:FAW196594 FKM196594:FKS196594 FUI196594:FUO196594 GEE196594:GEK196594 GOA196594:GOG196594 GXW196594:GYC196594 HHS196594:HHY196594 HRO196594:HRU196594 IBK196594:IBQ196594 ILG196594:ILM196594 IVC196594:IVI196594 JEY196594:JFE196594 JOU196594:JPA196594 JYQ196594:JYW196594 KIM196594:KIS196594 KSI196594:KSO196594 LCE196594:LCK196594 LMA196594:LMG196594 LVW196594:LWC196594 MFS196594:MFY196594 MPO196594:MPU196594 MZK196594:MZQ196594 NJG196594:NJM196594 NTC196594:NTI196594 OCY196594:ODE196594 OMU196594:ONA196594 OWQ196594:OWW196594 PGM196594:PGS196594 PQI196594:PQO196594 QAE196594:QAK196594 QKA196594:QKG196594 QTW196594:QUC196594 RDS196594:RDY196594 RNO196594:RNU196594 RXK196594:RXQ196594 SHG196594:SHM196594 SRC196594:SRI196594 TAY196594:TBE196594 TKU196594:TLA196594 TUQ196594:TUW196594 UEM196594:UES196594 UOI196594:UOO196594 UYE196594:UYK196594 VIA196594:VIG196594 VRW196594:VSC196594 WBS196594:WBY196594 WLO196594:WLU196594 WVK196594:WVQ196594 IY262130:JE262130 SU262130:TA262130 ACQ262130:ACW262130 AMM262130:AMS262130 AWI262130:AWO262130 BGE262130:BGK262130 BQA262130:BQG262130 BZW262130:CAC262130 CJS262130:CJY262130 CTO262130:CTU262130 DDK262130:DDQ262130 DNG262130:DNM262130 DXC262130:DXI262130 EGY262130:EHE262130 EQU262130:ERA262130 FAQ262130:FAW262130 FKM262130:FKS262130 FUI262130:FUO262130 GEE262130:GEK262130 GOA262130:GOG262130 GXW262130:GYC262130 HHS262130:HHY262130 HRO262130:HRU262130 IBK262130:IBQ262130 ILG262130:ILM262130 IVC262130:IVI262130 JEY262130:JFE262130 JOU262130:JPA262130 JYQ262130:JYW262130 KIM262130:KIS262130 KSI262130:KSO262130 LCE262130:LCK262130 LMA262130:LMG262130 LVW262130:LWC262130 MFS262130:MFY262130 MPO262130:MPU262130 MZK262130:MZQ262130 NJG262130:NJM262130 NTC262130:NTI262130 OCY262130:ODE262130 OMU262130:ONA262130 OWQ262130:OWW262130 PGM262130:PGS262130 PQI262130:PQO262130 QAE262130:QAK262130 QKA262130:QKG262130 QTW262130:QUC262130 RDS262130:RDY262130 RNO262130:RNU262130 RXK262130:RXQ262130 SHG262130:SHM262130 SRC262130:SRI262130 TAY262130:TBE262130 TKU262130:TLA262130 TUQ262130:TUW262130 UEM262130:UES262130 UOI262130:UOO262130 UYE262130:UYK262130 VIA262130:VIG262130 VRW262130:VSC262130 WBS262130:WBY262130 WLO262130:WLU262130 WVK262130:WVQ262130 IY327666:JE327666 SU327666:TA327666 ACQ327666:ACW327666 AMM327666:AMS327666 AWI327666:AWO327666 BGE327666:BGK327666 BQA327666:BQG327666 BZW327666:CAC327666 CJS327666:CJY327666 CTO327666:CTU327666 DDK327666:DDQ327666 DNG327666:DNM327666 DXC327666:DXI327666 EGY327666:EHE327666 EQU327666:ERA327666 FAQ327666:FAW327666 FKM327666:FKS327666 FUI327666:FUO327666 GEE327666:GEK327666 GOA327666:GOG327666 GXW327666:GYC327666 HHS327666:HHY327666 HRO327666:HRU327666 IBK327666:IBQ327666 ILG327666:ILM327666 IVC327666:IVI327666 JEY327666:JFE327666 JOU327666:JPA327666 JYQ327666:JYW327666 KIM327666:KIS327666 KSI327666:KSO327666 LCE327666:LCK327666 LMA327666:LMG327666 LVW327666:LWC327666 MFS327666:MFY327666 MPO327666:MPU327666 MZK327666:MZQ327666 NJG327666:NJM327666 NTC327666:NTI327666 OCY327666:ODE327666 OMU327666:ONA327666 OWQ327666:OWW327666 PGM327666:PGS327666 PQI327666:PQO327666 QAE327666:QAK327666 QKA327666:QKG327666 QTW327666:QUC327666 RDS327666:RDY327666 RNO327666:RNU327666 RXK327666:RXQ327666 SHG327666:SHM327666 SRC327666:SRI327666 TAY327666:TBE327666 TKU327666:TLA327666 TUQ327666:TUW327666 UEM327666:UES327666 UOI327666:UOO327666 UYE327666:UYK327666 VIA327666:VIG327666 VRW327666:VSC327666 WBS327666:WBY327666 WLO327666:WLU327666 WVK327666:WVQ327666 IY393202:JE393202 SU393202:TA393202 ACQ393202:ACW393202 AMM393202:AMS393202 AWI393202:AWO393202 BGE393202:BGK393202 BQA393202:BQG393202 BZW393202:CAC393202 CJS393202:CJY393202 CTO393202:CTU393202 DDK393202:DDQ393202 DNG393202:DNM393202 DXC393202:DXI393202 EGY393202:EHE393202 EQU393202:ERA393202 FAQ393202:FAW393202 FKM393202:FKS393202 FUI393202:FUO393202 GEE393202:GEK393202 GOA393202:GOG393202 GXW393202:GYC393202 HHS393202:HHY393202 HRO393202:HRU393202 IBK393202:IBQ393202 ILG393202:ILM393202 IVC393202:IVI393202 JEY393202:JFE393202 JOU393202:JPA393202 JYQ393202:JYW393202 KIM393202:KIS393202 KSI393202:KSO393202 LCE393202:LCK393202 LMA393202:LMG393202 LVW393202:LWC393202 MFS393202:MFY393202 MPO393202:MPU393202 MZK393202:MZQ393202 NJG393202:NJM393202 NTC393202:NTI393202 OCY393202:ODE393202 OMU393202:ONA393202 OWQ393202:OWW393202 PGM393202:PGS393202 PQI393202:PQO393202 QAE393202:QAK393202 QKA393202:QKG393202 QTW393202:QUC393202 RDS393202:RDY393202 RNO393202:RNU393202 RXK393202:RXQ393202 SHG393202:SHM393202 SRC393202:SRI393202 TAY393202:TBE393202 TKU393202:TLA393202 TUQ393202:TUW393202 UEM393202:UES393202 UOI393202:UOO393202 UYE393202:UYK393202 VIA393202:VIG393202 VRW393202:VSC393202 WBS393202:WBY393202 WLO393202:WLU393202 WVK393202:WVQ393202 IY458738:JE458738 SU458738:TA458738 ACQ458738:ACW458738 AMM458738:AMS458738 AWI458738:AWO458738 BGE458738:BGK458738 BQA458738:BQG458738 BZW458738:CAC458738 CJS458738:CJY458738 CTO458738:CTU458738 DDK458738:DDQ458738 DNG458738:DNM458738 DXC458738:DXI458738 EGY458738:EHE458738 EQU458738:ERA458738 FAQ458738:FAW458738 FKM458738:FKS458738 FUI458738:FUO458738 GEE458738:GEK458738 GOA458738:GOG458738 GXW458738:GYC458738 HHS458738:HHY458738 HRO458738:HRU458738 IBK458738:IBQ458738 ILG458738:ILM458738 IVC458738:IVI458738 JEY458738:JFE458738 JOU458738:JPA458738 JYQ458738:JYW458738 KIM458738:KIS458738 KSI458738:KSO458738 LCE458738:LCK458738 LMA458738:LMG458738 LVW458738:LWC458738 MFS458738:MFY458738 MPO458738:MPU458738 MZK458738:MZQ458738 NJG458738:NJM458738 NTC458738:NTI458738 OCY458738:ODE458738 OMU458738:ONA458738 OWQ458738:OWW458738 PGM458738:PGS458738 PQI458738:PQO458738 QAE458738:QAK458738 QKA458738:QKG458738 QTW458738:QUC458738 RDS458738:RDY458738 RNO458738:RNU458738 RXK458738:RXQ458738 SHG458738:SHM458738 SRC458738:SRI458738 TAY458738:TBE458738 TKU458738:TLA458738 TUQ458738:TUW458738 UEM458738:UES458738 UOI458738:UOO458738 UYE458738:UYK458738 VIA458738:VIG458738 VRW458738:VSC458738 WBS458738:WBY458738 WLO458738:WLU458738 WVK458738:WVQ458738 IY524274:JE524274 SU524274:TA524274 ACQ524274:ACW524274 AMM524274:AMS524274 AWI524274:AWO524274 BGE524274:BGK524274 BQA524274:BQG524274 BZW524274:CAC524274 CJS524274:CJY524274 CTO524274:CTU524274 DDK524274:DDQ524274 DNG524274:DNM524274 DXC524274:DXI524274 EGY524274:EHE524274 EQU524274:ERA524274 FAQ524274:FAW524274 FKM524274:FKS524274 FUI524274:FUO524274 GEE524274:GEK524274 GOA524274:GOG524274 GXW524274:GYC524274 HHS524274:HHY524274 HRO524274:HRU524274 IBK524274:IBQ524274 ILG524274:ILM524274 IVC524274:IVI524274 JEY524274:JFE524274 JOU524274:JPA524274 JYQ524274:JYW524274 KIM524274:KIS524274 KSI524274:KSO524274 LCE524274:LCK524274 LMA524274:LMG524274 LVW524274:LWC524274 MFS524274:MFY524274 MPO524274:MPU524274 MZK524274:MZQ524274 NJG524274:NJM524274 NTC524274:NTI524274 OCY524274:ODE524274 OMU524274:ONA524274 OWQ524274:OWW524274 PGM524274:PGS524274 PQI524274:PQO524274 QAE524274:QAK524274 QKA524274:QKG524274 QTW524274:QUC524274 RDS524274:RDY524274 RNO524274:RNU524274 RXK524274:RXQ524274 SHG524274:SHM524274 SRC524274:SRI524274 TAY524274:TBE524274 TKU524274:TLA524274 TUQ524274:TUW524274 UEM524274:UES524274 UOI524274:UOO524274 UYE524274:UYK524274 VIA524274:VIG524274 VRW524274:VSC524274 WBS524274:WBY524274 WLO524274:WLU524274 WVK524274:WVQ524274 IY589810:JE589810 SU589810:TA589810 ACQ589810:ACW589810 AMM589810:AMS589810 AWI589810:AWO589810 BGE589810:BGK589810 BQA589810:BQG589810 BZW589810:CAC589810 CJS589810:CJY589810 CTO589810:CTU589810 DDK589810:DDQ589810 DNG589810:DNM589810 DXC589810:DXI589810 EGY589810:EHE589810 EQU589810:ERA589810 FAQ589810:FAW589810 FKM589810:FKS589810 FUI589810:FUO589810 GEE589810:GEK589810 GOA589810:GOG589810 GXW589810:GYC589810 HHS589810:HHY589810 HRO589810:HRU589810 IBK589810:IBQ589810 ILG589810:ILM589810 IVC589810:IVI589810 JEY589810:JFE589810 JOU589810:JPA589810 JYQ589810:JYW589810 KIM589810:KIS589810 KSI589810:KSO589810 LCE589810:LCK589810 LMA589810:LMG589810 LVW589810:LWC589810 MFS589810:MFY589810 MPO589810:MPU589810 MZK589810:MZQ589810 NJG589810:NJM589810 NTC589810:NTI589810 OCY589810:ODE589810 OMU589810:ONA589810 OWQ589810:OWW589810 PGM589810:PGS589810 PQI589810:PQO589810 QAE589810:QAK589810 QKA589810:QKG589810 QTW589810:QUC589810 RDS589810:RDY589810 RNO589810:RNU589810 RXK589810:RXQ589810 SHG589810:SHM589810 SRC589810:SRI589810 TAY589810:TBE589810 TKU589810:TLA589810 TUQ589810:TUW589810 UEM589810:UES589810 UOI589810:UOO589810 UYE589810:UYK589810 VIA589810:VIG589810 VRW589810:VSC589810 WBS589810:WBY589810 WLO589810:WLU589810 WVK589810:WVQ589810 IY655346:JE655346 SU655346:TA655346 ACQ655346:ACW655346 AMM655346:AMS655346 AWI655346:AWO655346 BGE655346:BGK655346 BQA655346:BQG655346 BZW655346:CAC655346 CJS655346:CJY655346 CTO655346:CTU655346 DDK655346:DDQ655346 DNG655346:DNM655346 DXC655346:DXI655346 EGY655346:EHE655346 EQU655346:ERA655346 FAQ655346:FAW655346 FKM655346:FKS655346 FUI655346:FUO655346 GEE655346:GEK655346 GOA655346:GOG655346 GXW655346:GYC655346 HHS655346:HHY655346 HRO655346:HRU655346 IBK655346:IBQ655346 ILG655346:ILM655346 IVC655346:IVI655346 JEY655346:JFE655346 JOU655346:JPA655346 JYQ655346:JYW655346 KIM655346:KIS655346 KSI655346:KSO655346 LCE655346:LCK655346 LMA655346:LMG655346 LVW655346:LWC655346 MFS655346:MFY655346 MPO655346:MPU655346 MZK655346:MZQ655346 NJG655346:NJM655346 NTC655346:NTI655346 OCY655346:ODE655346 OMU655346:ONA655346 OWQ655346:OWW655346 PGM655346:PGS655346 PQI655346:PQO655346 QAE655346:QAK655346 QKA655346:QKG655346 QTW655346:QUC655346 RDS655346:RDY655346 RNO655346:RNU655346 RXK655346:RXQ655346 SHG655346:SHM655346 SRC655346:SRI655346 TAY655346:TBE655346 TKU655346:TLA655346 TUQ655346:TUW655346 UEM655346:UES655346 UOI655346:UOO655346 UYE655346:UYK655346 VIA655346:VIG655346 VRW655346:VSC655346 WBS655346:WBY655346 WLO655346:WLU655346 WVK655346:WVQ655346 IY720882:JE720882 SU720882:TA720882 ACQ720882:ACW720882 AMM720882:AMS720882 AWI720882:AWO720882 BGE720882:BGK720882 BQA720882:BQG720882 BZW720882:CAC720882 CJS720882:CJY720882 CTO720882:CTU720882 DDK720882:DDQ720882 DNG720882:DNM720882 DXC720882:DXI720882 EGY720882:EHE720882 EQU720882:ERA720882 FAQ720882:FAW720882 FKM720882:FKS720882 FUI720882:FUO720882 GEE720882:GEK720882 GOA720882:GOG720882 GXW720882:GYC720882 HHS720882:HHY720882 HRO720882:HRU720882 IBK720882:IBQ720882 ILG720882:ILM720882 IVC720882:IVI720882 JEY720882:JFE720882 JOU720882:JPA720882 JYQ720882:JYW720882 KIM720882:KIS720882 KSI720882:KSO720882 LCE720882:LCK720882 LMA720882:LMG720882 LVW720882:LWC720882 MFS720882:MFY720882 MPO720882:MPU720882 MZK720882:MZQ720882 NJG720882:NJM720882 NTC720882:NTI720882 OCY720882:ODE720882 OMU720882:ONA720882 OWQ720882:OWW720882 PGM720882:PGS720882 PQI720882:PQO720882 QAE720882:QAK720882 QKA720882:QKG720882 QTW720882:QUC720882 RDS720882:RDY720882 RNO720882:RNU720882 RXK720882:RXQ720882 SHG720882:SHM720882 SRC720882:SRI720882 TAY720882:TBE720882 TKU720882:TLA720882 TUQ720882:TUW720882 UEM720882:UES720882 UOI720882:UOO720882 UYE720882:UYK720882 VIA720882:VIG720882 VRW720882:VSC720882 WBS720882:WBY720882 WLO720882:WLU720882 WVK720882:WVQ720882 IY786418:JE786418 SU786418:TA786418 ACQ786418:ACW786418 AMM786418:AMS786418 AWI786418:AWO786418 BGE786418:BGK786418 BQA786418:BQG786418 BZW786418:CAC786418 CJS786418:CJY786418 CTO786418:CTU786418 DDK786418:DDQ786418 DNG786418:DNM786418 DXC786418:DXI786418 EGY786418:EHE786418 EQU786418:ERA786418 FAQ786418:FAW786418 FKM786418:FKS786418 FUI786418:FUO786418 GEE786418:GEK786418 GOA786418:GOG786418 GXW786418:GYC786418 HHS786418:HHY786418 HRO786418:HRU786418 IBK786418:IBQ786418 ILG786418:ILM786418 IVC786418:IVI786418 JEY786418:JFE786418 JOU786418:JPA786418 JYQ786418:JYW786418 KIM786418:KIS786418 KSI786418:KSO786418 LCE786418:LCK786418 LMA786418:LMG786418 LVW786418:LWC786418 MFS786418:MFY786418 MPO786418:MPU786418 MZK786418:MZQ786418 NJG786418:NJM786418 NTC786418:NTI786418 OCY786418:ODE786418 OMU786418:ONA786418 OWQ786418:OWW786418 PGM786418:PGS786418 PQI786418:PQO786418 QAE786418:QAK786418 QKA786418:QKG786418 QTW786418:QUC786418 RDS786418:RDY786418 RNO786418:RNU786418 RXK786418:RXQ786418 SHG786418:SHM786418 SRC786418:SRI786418 TAY786418:TBE786418 TKU786418:TLA786418 TUQ786418:TUW786418 UEM786418:UES786418 UOI786418:UOO786418 UYE786418:UYK786418 VIA786418:VIG786418 VRW786418:VSC786418 WBS786418:WBY786418 WLO786418:WLU786418 WVK786418:WVQ786418 IY851954:JE851954 SU851954:TA851954 ACQ851954:ACW851954 AMM851954:AMS851954 AWI851954:AWO851954 BGE851954:BGK851954 BQA851954:BQG851954 BZW851954:CAC851954 CJS851954:CJY851954 CTO851954:CTU851954 DDK851954:DDQ851954 DNG851954:DNM851954 DXC851954:DXI851954 EGY851954:EHE851954 EQU851954:ERA851954 FAQ851954:FAW851954 FKM851954:FKS851954 FUI851954:FUO851954 GEE851954:GEK851954 GOA851954:GOG851954 GXW851954:GYC851954 HHS851954:HHY851954 HRO851954:HRU851954 IBK851954:IBQ851954 ILG851954:ILM851954 IVC851954:IVI851954 JEY851954:JFE851954 JOU851954:JPA851954 JYQ851954:JYW851954 KIM851954:KIS851954 KSI851954:KSO851954 LCE851954:LCK851954 LMA851954:LMG851954 LVW851954:LWC851954 MFS851954:MFY851954 MPO851954:MPU851954 MZK851954:MZQ851954 NJG851954:NJM851954 NTC851954:NTI851954 OCY851954:ODE851954 OMU851954:ONA851954 OWQ851954:OWW851954 PGM851954:PGS851954 PQI851954:PQO851954 QAE851954:QAK851954 QKA851954:QKG851954 QTW851954:QUC851954 RDS851954:RDY851954 RNO851954:RNU851954 RXK851954:RXQ851954 SHG851954:SHM851954 SRC851954:SRI851954 TAY851954:TBE851954 TKU851954:TLA851954 TUQ851954:TUW851954 UEM851954:UES851954 UOI851954:UOO851954 UYE851954:UYK851954 VIA851954:VIG851954 VRW851954:VSC851954 WBS851954:WBY851954 WLO851954:WLU851954 WVK851954:WVQ851954 IY917490:JE917490 SU917490:TA917490 ACQ917490:ACW917490 AMM917490:AMS917490 AWI917490:AWO917490 BGE917490:BGK917490 BQA917490:BQG917490 BZW917490:CAC917490 CJS917490:CJY917490 CTO917490:CTU917490 DDK917490:DDQ917490 DNG917490:DNM917490 DXC917490:DXI917490 EGY917490:EHE917490 EQU917490:ERA917490 FAQ917490:FAW917490 FKM917490:FKS917490 FUI917490:FUO917490 GEE917490:GEK917490 GOA917490:GOG917490 GXW917490:GYC917490 HHS917490:HHY917490 HRO917490:HRU917490 IBK917490:IBQ917490 ILG917490:ILM917490 IVC917490:IVI917490 JEY917490:JFE917490 JOU917490:JPA917490 JYQ917490:JYW917490 KIM917490:KIS917490 KSI917490:KSO917490 LCE917490:LCK917490 LMA917490:LMG917490 LVW917490:LWC917490 MFS917490:MFY917490 MPO917490:MPU917490 MZK917490:MZQ917490 NJG917490:NJM917490 NTC917490:NTI917490 OCY917490:ODE917490 OMU917490:ONA917490 OWQ917490:OWW917490 PGM917490:PGS917490 PQI917490:PQO917490 QAE917490:QAK917490 QKA917490:QKG917490 QTW917490:QUC917490 RDS917490:RDY917490 RNO917490:RNU917490 RXK917490:RXQ917490 SHG917490:SHM917490 SRC917490:SRI917490 TAY917490:TBE917490 TKU917490:TLA917490 TUQ917490:TUW917490 UEM917490:UES917490 UOI917490:UOO917490 UYE917490:UYK917490 VIA917490:VIG917490 VRW917490:VSC917490 WBS917490:WBY917490 WLO917490:WLU917490 WVK917490:WVQ917490 IY983026:JE983026 SU983026:TA983026 ACQ983026:ACW983026 AMM983026:AMS983026 AWI983026:AWO983026 BGE983026:BGK983026 BQA983026:BQG983026 BZW983026:CAC983026 CJS983026:CJY983026 CTO983026:CTU983026 DDK983026:DDQ983026 DNG983026:DNM983026 DXC983026:DXI983026 EGY983026:EHE983026 EQU983026:ERA983026 FAQ983026:FAW983026 FKM983026:FKS983026 FUI983026:FUO983026 GEE983026:GEK983026 GOA983026:GOG983026 GXW983026:GYC983026 HHS983026:HHY983026 HRO983026:HRU983026 IBK983026:IBQ983026 ILG983026:ILM983026 IVC983026:IVI983026 JEY983026:JFE983026 JOU983026:JPA983026 JYQ983026:JYW983026 KIM983026:KIS983026 KSI983026:KSO983026 LCE983026:LCK983026 LMA983026:LMG983026 LVW983026:LWC983026 MFS983026:MFY983026 MPO983026:MPU983026 MZK983026:MZQ983026 NJG983026:NJM983026 NTC983026:NTI983026 OCY983026:ODE983026 OMU983026:ONA983026 OWQ983026:OWW983026 PGM983026:PGS983026 PQI983026:PQO983026 QAE983026:QAK983026 QKA983026:QKG983026 QTW983026:QUC983026 RDS983026:RDY983026 RNO983026:RNU983026 RXK983026:RXQ983026 SHG983026:SHM983026 SRC983026:SRI983026 TAY983026:TBE983026 TKU983026:TLA983026 TUQ983026:TUW983026 UEM983026:UES983026 UOI983026:UOO983026 UYE983026:UYK983026 VIA983026:VIG983026 VRW983026:VSC983026 WBS983026:WBY983026 WLO983026:WLU983026 WVK983026:WVQ983026 IY65558:JG65558 SU65558:TC65558 ACQ65558:ACY65558 AMM65558:AMU65558 AWI65558:AWQ65558 BGE65558:BGM65558 BQA65558:BQI65558 BZW65558:CAE65558 CJS65558:CKA65558 CTO65558:CTW65558 DDK65558:DDS65558 DNG65558:DNO65558 DXC65558:DXK65558 EGY65558:EHG65558 EQU65558:ERC65558 FAQ65558:FAY65558 FKM65558:FKU65558 FUI65558:FUQ65558 GEE65558:GEM65558 GOA65558:GOI65558 GXW65558:GYE65558 HHS65558:HIA65558 HRO65558:HRW65558 IBK65558:IBS65558 ILG65558:ILO65558 IVC65558:IVK65558 JEY65558:JFG65558 JOU65558:JPC65558 JYQ65558:JYY65558 KIM65558:KIU65558 KSI65558:KSQ65558 LCE65558:LCM65558 LMA65558:LMI65558 LVW65558:LWE65558 MFS65558:MGA65558 MPO65558:MPW65558 MZK65558:MZS65558 NJG65558:NJO65558 NTC65558:NTK65558 OCY65558:ODG65558 OMU65558:ONC65558 OWQ65558:OWY65558 PGM65558:PGU65558 PQI65558:PQQ65558 QAE65558:QAM65558 QKA65558:QKI65558 QTW65558:QUE65558 RDS65558:REA65558 RNO65558:RNW65558 RXK65558:RXS65558 SHG65558:SHO65558 SRC65558:SRK65558 TAY65558:TBG65558 TKU65558:TLC65558 TUQ65558:TUY65558 UEM65558:UEU65558 UOI65558:UOQ65558 UYE65558:UYM65558 VIA65558:VII65558 VRW65558:VSE65558 WBS65558:WCA65558 WLO65558:WLW65558 WVK65558:WVS65558 IY131094:JG131094 SU131094:TC131094 ACQ131094:ACY131094 AMM131094:AMU131094 AWI131094:AWQ131094 BGE131094:BGM131094 BQA131094:BQI131094 BZW131094:CAE131094 CJS131094:CKA131094 CTO131094:CTW131094 DDK131094:DDS131094 DNG131094:DNO131094 DXC131094:DXK131094 EGY131094:EHG131094 EQU131094:ERC131094 FAQ131094:FAY131094 FKM131094:FKU131094 FUI131094:FUQ131094 GEE131094:GEM131094 GOA131094:GOI131094 GXW131094:GYE131094 HHS131094:HIA131094 HRO131094:HRW131094 IBK131094:IBS131094 ILG131094:ILO131094 IVC131094:IVK131094 JEY131094:JFG131094 JOU131094:JPC131094 JYQ131094:JYY131094 KIM131094:KIU131094 KSI131094:KSQ131094 LCE131094:LCM131094 LMA131094:LMI131094 LVW131094:LWE131094 MFS131094:MGA131094 MPO131094:MPW131094 MZK131094:MZS131094 NJG131094:NJO131094 NTC131094:NTK131094 OCY131094:ODG131094 OMU131094:ONC131094 OWQ131094:OWY131094 PGM131094:PGU131094 PQI131094:PQQ131094 QAE131094:QAM131094 QKA131094:QKI131094 QTW131094:QUE131094 RDS131094:REA131094 RNO131094:RNW131094 RXK131094:RXS131094 SHG131094:SHO131094 SRC131094:SRK131094 TAY131094:TBG131094 TKU131094:TLC131094 TUQ131094:TUY131094 UEM131094:UEU131094 UOI131094:UOQ131094 UYE131094:UYM131094 VIA131094:VII131094 VRW131094:VSE131094 WBS131094:WCA131094 WLO131094:WLW131094 WVK131094:WVS131094 IY196630:JG196630 SU196630:TC196630 ACQ196630:ACY196630 AMM196630:AMU196630 AWI196630:AWQ196630 BGE196630:BGM196630 BQA196630:BQI196630 BZW196630:CAE196630 CJS196630:CKA196630 CTO196630:CTW196630 DDK196630:DDS196630 DNG196630:DNO196630 DXC196630:DXK196630 EGY196630:EHG196630 EQU196630:ERC196630 FAQ196630:FAY196630 FKM196630:FKU196630 FUI196630:FUQ196630 GEE196630:GEM196630 GOA196630:GOI196630 GXW196630:GYE196630 HHS196630:HIA196630 HRO196630:HRW196630 IBK196630:IBS196630 ILG196630:ILO196630 IVC196630:IVK196630 JEY196630:JFG196630 JOU196630:JPC196630 JYQ196630:JYY196630 KIM196630:KIU196630 KSI196630:KSQ196630 LCE196630:LCM196630 LMA196630:LMI196630 LVW196630:LWE196630 MFS196630:MGA196630 MPO196630:MPW196630 MZK196630:MZS196630 NJG196630:NJO196630 NTC196630:NTK196630 OCY196630:ODG196630 OMU196630:ONC196630 OWQ196630:OWY196630 PGM196630:PGU196630 PQI196630:PQQ196630 QAE196630:QAM196630 QKA196630:QKI196630 QTW196630:QUE196630 RDS196630:REA196630 RNO196630:RNW196630 RXK196630:RXS196630 SHG196630:SHO196630 SRC196630:SRK196630 TAY196630:TBG196630 TKU196630:TLC196630 TUQ196630:TUY196630 UEM196630:UEU196630 UOI196630:UOQ196630 UYE196630:UYM196630 VIA196630:VII196630 VRW196630:VSE196630 WBS196630:WCA196630 WLO196630:WLW196630 WVK196630:WVS196630 IY262166:JG262166 SU262166:TC262166 ACQ262166:ACY262166 AMM262166:AMU262166 AWI262166:AWQ262166 BGE262166:BGM262166 BQA262166:BQI262166 BZW262166:CAE262166 CJS262166:CKA262166 CTO262166:CTW262166 DDK262166:DDS262166 DNG262166:DNO262166 DXC262166:DXK262166 EGY262166:EHG262166 EQU262166:ERC262166 FAQ262166:FAY262166 FKM262166:FKU262166 FUI262166:FUQ262166 GEE262166:GEM262166 GOA262166:GOI262166 GXW262166:GYE262166 HHS262166:HIA262166 HRO262166:HRW262166 IBK262166:IBS262166 ILG262166:ILO262166 IVC262166:IVK262166 JEY262166:JFG262166 JOU262166:JPC262166 JYQ262166:JYY262166 KIM262166:KIU262166 KSI262166:KSQ262166 LCE262166:LCM262166 LMA262166:LMI262166 LVW262166:LWE262166 MFS262166:MGA262166 MPO262166:MPW262166 MZK262166:MZS262166 NJG262166:NJO262166 NTC262166:NTK262166 OCY262166:ODG262166 OMU262166:ONC262166 OWQ262166:OWY262166 PGM262166:PGU262166 PQI262166:PQQ262166 QAE262166:QAM262166 QKA262166:QKI262166 QTW262166:QUE262166 RDS262166:REA262166 RNO262166:RNW262166 RXK262166:RXS262166 SHG262166:SHO262166 SRC262166:SRK262166 TAY262166:TBG262166 TKU262166:TLC262166 TUQ262166:TUY262166 UEM262166:UEU262166 UOI262166:UOQ262166 UYE262166:UYM262166 VIA262166:VII262166 VRW262166:VSE262166 WBS262166:WCA262166 WLO262166:WLW262166 WVK262166:WVS262166 IY327702:JG327702 SU327702:TC327702 ACQ327702:ACY327702 AMM327702:AMU327702 AWI327702:AWQ327702 BGE327702:BGM327702 BQA327702:BQI327702 BZW327702:CAE327702 CJS327702:CKA327702 CTO327702:CTW327702 DDK327702:DDS327702 DNG327702:DNO327702 DXC327702:DXK327702 EGY327702:EHG327702 EQU327702:ERC327702 FAQ327702:FAY327702 FKM327702:FKU327702 FUI327702:FUQ327702 GEE327702:GEM327702 GOA327702:GOI327702 GXW327702:GYE327702 HHS327702:HIA327702 HRO327702:HRW327702 IBK327702:IBS327702 ILG327702:ILO327702 IVC327702:IVK327702 JEY327702:JFG327702 JOU327702:JPC327702 JYQ327702:JYY327702 KIM327702:KIU327702 KSI327702:KSQ327702 LCE327702:LCM327702 LMA327702:LMI327702 LVW327702:LWE327702 MFS327702:MGA327702 MPO327702:MPW327702 MZK327702:MZS327702 NJG327702:NJO327702 NTC327702:NTK327702 OCY327702:ODG327702 OMU327702:ONC327702 OWQ327702:OWY327702 PGM327702:PGU327702 PQI327702:PQQ327702 QAE327702:QAM327702 QKA327702:QKI327702 QTW327702:QUE327702 RDS327702:REA327702 RNO327702:RNW327702 RXK327702:RXS327702 SHG327702:SHO327702 SRC327702:SRK327702 TAY327702:TBG327702 TKU327702:TLC327702 TUQ327702:TUY327702 UEM327702:UEU327702 UOI327702:UOQ327702 UYE327702:UYM327702 VIA327702:VII327702 VRW327702:VSE327702 WBS327702:WCA327702 WLO327702:WLW327702 WVK327702:WVS327702 IY393238:JG393238 SU393238:TC393238 ACQ393238:ACY393238 AMM393238:AMU393238 AWI393238:AWQ393238 BGE393238:BGM393238 BQA393238:BQI393238 BZW393238:CAE393238 CJS393238:CKA393238 CTO393238:CTW393238 DDK393238:DDS393238 DNG393238:DNO393238 DXC393238:DXK393238 EGY393238:EHG393238 EQU393238:ERC393238 FAQ393238:FAY393238 FKM393238:FKU393238 FUI393238:FUQ393238 GEE393238:GEM393238 GOA393238:GOI393238 GXW393238:GYE393238 HHS393238:HIA393238 HRO393238:HRW393238 IBK393238:IBS393238 ILG393238:ILO393238 IVC393238:IVK393238 JEY393238:JFG393238 JOU393238:JPC393238 JYQ393238:JYY393238 KIM393238:KIU393238 KSI393238:KSQ393238 LCE393238:LCM393238 LMA393238:LMI393238 LVW393238:LWE393238 MFS393238:MGA393238 MPO393238:MPW393238 MZK393238:MZS393238 NJG393238:NJO393238 NTC393238:NTK393238 OCY393238:ODG393238 OMU393238:ONC393238 OWQ393238:OWY393238 PGM393238:PGU393238 PQI393238:PQQ393238 QAE393238:QAM393238 QKA393238:QKI393238 QTW393238:QUE393238 RDS393238:REA393238 RNO393238:RNW393238 RXK393238:RXS393238 SHG393238:SHO393238 SRC393238:SRK393238 TAY393238:TBG393238 TKU393238:TLC393238 TUQ393238:TUY393238 UEM393238:UEU393238 UOI393238:UOQ393238 UYE393238:UYM393238 VIA393238:VII393238 VRW393238:VSE393238 WBS393238:WCA393238 WLO393238:WLW393238 WVK393238:WVS393238 IY458774:JG458774 SU458774:TC458774 ACQ458774:ACY458774 AMM458774:AMU458774 AWI458774:AWQ458774 BGE458774:BGM458774 BQA458774:BQI458774 BZW458774:CAE458774 CJS458774:CKA458774 CTO458774:CTW458774 DDK458774:DDS458774 DNG458774:DNO458774 DXC458774:DXK458774 EGY458774:EHG458774 EQU458774:ERC458774 FAQ458774:FAY458774 FKM458774:FKU458774 FUI458774:FUQ458774 GEE458774:GEM458774 GOA458774:GOI458774 GXW458774:GYE458774 HHS458774:HIA458774 HRO458774:HRW458774 IBK458774:IBS458774 ILG458774:ILO458774 IVC458774:IVK458774 JEY458774:JFG458774 JOU458774:JPC458774 JYQ458774:JYY458774 KIM458774:KIU458774 KSI458774:KSQ458774 LCE458774:LCM458774 LMA458774:LMI458774 LVW458774:LWE458774 MFS458774:MGA458774 MPO458774:MPW458774 MZK458774:MZS458774 NJG458774:NJO458774 NTC458774:NTK458774 OCY458774:ODG458774 OMU458774:ONC458774 OWQ458774:OWY458774 PGM458774:PGU458774 PQI458774:PQQ458774 QAE458774:QAM458774 QKA458774:QKI458774 QTW458774:QUE458774 RDS458774:REA458774 RNO458774:RNW458774 RXK458774:RXS458774 SHG458774:SHO458774 SRC458774:SRK458774 TAY458774:TBG458774 TKU458774:TLC458774 TUQ458774:TUY458774 UEM458774:UEU458774 UOI458774:UOQ458774 UYE458774:UYM458774 VIA458774:VII458774 VRW458774:VSE458774 WBS458774:WCA458774 WLO458774:WLW458774 WVK458774:WVS458774 IY524310:JG524310 SU524310:TC524310 ACQ524310:ACY524310 AMM524310:AMU524310 AWI524310:AWQ524310 BGE524310:BGM524310 BQA524310:BQI524310 BZW524310:CAE524310 CJS524310:CKA524310 CTO524310:CTW524310 DDK524310:DDS524310 DNG524310:DNO524310 DXC524310:DXK524310 EGY524310:EHG524310 EQU524310:ERC524310 FAQ524310:FAY524310 FKM524310:FKU524310 FUI524310:FUQ524310 GEE524310:GEM524310 GOA524310:GOI524310 GXW524310:GYE524310 HHS524310:HIA524310 HRO524310:HRW524310 IBK524310:IBS524310 ILG524310:ILO524310 IVC524310:IVK524310 JEY524310:JFG524310 JOU524310:JPC524310 JYQ524310:JYY524310 KIM524310:KIU524310 KSI524310:KSQ524310 LCE524310:LCM524310 LMA524310:LMI524310 LVW524310:LWE524310 MFS524310:MGA524310 MPO524310:MPW524310 MZK524310:MZS524310 NJG524310:NJO524310 NTC524310:NTK524310 OCY524310:ODG524310 OMU524310:ONC524310 OWQ524310:OWY524310 PGM524310:PGU524310 PQI524310:PQQ524310 QAE524310:QAM524310 QKA524310:QKI524310 QTW524310:QUE524310 RDS524310:REA524310 RNO524310:RNW524310 RXK524310:RXS524310 SHG524310:SHO524310 SRC524310:SRK524310 TAY524310:TBG524310 TKU524310:TLC524310 TUQ524310:TUY524310 UEM524310:UEU524310 UOI524310:UOQ524310 UYE524310:UYM524310 VIA524310:VII524310 VRW524310:VSE524310 WBS524310:WCA524310 WLO524310:WLW524310 WVK524310:WVS524310 IY589846:JG589846 SU589846:TC589846 ACQ589846:ACY589846 AMM589846:AMU589846 AWI589846:AWQ589846 BGE589846:BGM589846 BQA589846:BQI589846 BZW589846:CAE589846 CJS589846:CKA589846 CTO589846:CTW589846 DDK589846:DDS589846 DNG589846:DNO589846 DXC589846:DXK589846 EGY589846:EHG589846 EQU589846:ERC589846 FAQ589846:FAY589846 FKM589846:FKU589846 FUI589846:FUQ589846 GEE589846:GEM589846 GOA589846:GOI589846 GXW589846:GYE589846 HHS589846:HIA589846 HRO589846:HRW589846 IBK589846:IBS589846 ILG589846:ILO589846 IVC589846:IVK589846 JEY589846:JFG589846 JOU589846:JPC589846 JYQ589846:JYY589846 KIM589846:KIU589846 KSI589846:KSQ589846 LCE589846:LCM589846 LMA589846:LMI589846 LVW589846:LWE589846 MFS589846:MGA589846 MPO589846:MPW589846 MZK589846:MZS589846 NJG589846:NJO589846 NTC589846:NTK589846 OCY589846:ODG589846 OMU589846:ONC589846 OWQ589846:OWY589846 PGM589846:PGU589846 PQI589846:PQQ589846 QAE589846:QAM589846 QKA589846:QKI589846 QTW589846:QUE589846 RDS589846:REA589846 RNO589846:RNW589846 RXK589846:RXS589846 SHG589846:SHO589846 SRC589846:SRK589846 TAY589846:TBG589846 TKU589846:TLC589846 TUQ589846:TUY589846 UEM589846:UEU589846 UOI589846:UOQ589846 UYE589846:UYM589846 VIA589846:VII589846 VRW589846:VSE589846 WBS589846:WCA589846 WLO589846:WLW589846 WVK589846:WVS589846 IY655382:JG655382 SU655382:TC655382 ACQ655382:ACY655382 AMM655382:AMU655382 AWI655382:AWQ655382 BGE655382:BGM655382 BQA655382:BQI655382 BZW655382:CAE655382 CJS655382:CKA655382 CTO655382:CTW655382 DDK655382:DDS655382 DNG655382:DNO655382 DXC655382:DXK655382 EGY655382:EHG655382 EQU655382:ERC655382 FAQ655382:FAY655382 FKM655382:FKU655382 FUI655382:FUQ655382 GEE655382:GEM655382 GOA655382:GOI655382 GXW655382:GYE655382 HHS655382:HIA655382 HRO655382:HRW655382 IBK655382:IBS655382 ILG655382:ILO655382 IVC655382:IVK655382 JEY655382:JFG655382 JOU655382:JPC655382 JYQ655382:JYY655382 KIM655382:KIU655382 KSI655382:KSQ655382 LCE655382:LCM655382 LMA655382:LMI655382 LVW655382:LWE655382 MFS655382:MGA655382 MPO655382:MPW655382 MZK655382:MZS655382 NJG655382:NJO655382 NTC655382:NTK655382 OCY655382:ODG655382 OMU655382:ONC655382 OWQ655382:OWY655382 PGM655382:PGU655382 PQI655382:PQQ655382 QAE655382:QAM655382 QKA655382:QKI655382 QTW655382:QUE655382 RDS655382:REA655382 RNO655382:RNW655382 RXK655382:RXS655382 SHG655382:SHO655382 SRC655382:SRK655382 TAY655382:TBG655382 TKU655382:TLC655382 TUQ655382:TUY655382 UEM655382:UEU655382 UOI655382:UOQ655382 UYE655382:UYM655382 VIA655382:VII655382 VRW655382:VSE655382 WBS655382:WCA655382 WLO655382:WLW655382 WVK655382:WVS655382 IY720918:JG720918 SU720918:TC720918 ACQ720918:ACY720918 AMM720918:AMU720918 AWI720918:AWQ720918 BGE720918:BGM720918 BQA720918:BQI720918 BZW720918:CAE720918 CJS720918:CKA720918 CTO720918:CTW720918 DDK720918:DDS720918 DNG720918:DNO720918 DXC720918:DXK720918 EGY720918:EHG720918 EQU720918:ERC720918 FAQ720918:FAY720918 FKM720918:FKU720918 FUI720918:FUQ720918 GEE720918:GEM720918 GOA720918:GOI720918 GXW720918:GYE720918 HHS720918:HIA720918 HRO720918:HRW720918 IBK720918:IBS720918 ILG720918:ILO720918 IVC720918:IVK720918 JEY720918:JFG720918 JOU720918:JPC720918 JYQ720918:JYY720918 KIM720918:KIU720918 KSI720918:KSQ720918 LCE720918:LCM720918 LMA720918:LMI720918 LVW720918:LWE720918 MFS720918:MGA720918 MPO720918:MPW720918 MZK720918:MZS720918 NJG720918:NJO720918 NTC720918:NTK720918 OCY720918:ODG720918 OMU720918:ONC720918 OWQ720918:OWY720918 PGM720918:PGU720918 PQI720918:PQQ720918 QAE720918:QAM720918 QKA720918:QKI720918 QTW720918:QUE720918 RDS720918:REA720918 RNO720918:RNW720918 RXK720918:RXS720918 SHG720918:SHO720918 SRC720918:SRK720918 TAY720918:TBG720918 TKU720918:TLC720918 TUQ720918:TUY720918 UEM720918:UEU720918 UOI720918:UOQ720918 UYE720918:UYM720918 VIA720918:VII720918 VRW720918:VSE720918 WBS720918:WCA720918 WLO720918:WLW720918 WVK720918:WVS720918 IY786454:JG786454 SU786454:TC786454 ACQ786454:ACY786454 AMM786454:AMU786454 AWI786454:AWQ786454 BGE786454:BGM786454 BQA786454:BQI786454 BZW786454:CAE786454 CJS786454:CKA786454 CTO786454:CTW786454 DDK786454:DDS786454 DNG786454:DNO786454 DXC786454:DXK786454 EGY786454:EHG786454 EQU786454:ERC786454 FAQ786454:FAY786454 FKM786454:FKU786454 FUI786454:FUQ786454 GEE786454:GEM786454 GOA786454:GOI786454 GXW786454:GYE786454 HHS786454:HIA786454 HRO786454:HRW786454 IBK786454:IBS786454 ILG786454:ILO786454 IVC786454:IVK786454 JEY786454:JFG786454 JOU786454:JPC786454 JYQ786454:JYY786454 KIM786454:KIU786454 KSI786454:KSQ786454 LCE786454:LCM786454 LMA786454:LMI786454 LVW786454:LWE786454 MFS786454:MGA786454 MPO786454:MPW786454 MZK786454:MZS786454 NJG786454:NJO786454 NTC786454:NTK786454 OCY786454:ODG786454 OMU786454:ONC786454 OWQ786454:OWY786454 PGM786454:PGU786454 PQI786454:PQQ786454 QAE786454:QAM786454 QKA786454:QKI786454 QTW786454:QUE786454 RDS786454:REA786454 RNO786454:RNW786454 RXK786454:RXS786454 SHG786454:SHO786454 SRC786454:SRK786454 TAY786454:TBG786454 TKU786454:TLC786454 TUQ786454:TUY786454 UEM786454:UEU786454 UOI786454:UOQ786454 UYE786454:UYM786454 VIA786454:VII786454 VRW786454:VSE786454 WBS786454:WCA786454 WLO786454:WLW786454 WVK786454:WVS786454 IY851990:JG851990 SU851990:TC851990 ACQ851990:ACY851990 AMM851990:AMU851990 AWI851990:AWQ851990 BGE851990:BGM851990 BQA851990:BQI851990 BZW851990:CAE851990 CJS851990:CKA851990 CTO851990:CTW851990 DDK851990:DDS851990 DNG851990:DNO851990 DXC851990:DXK851990 EGY851990:EHG851990 EQU851990:ERC851990 FAQ851990:FAY851990 FKM851990:FKU851990 FUI851990:FUQ851990 GEE851990:GEM851990 GOA851990:GOI851990 GXW851990:GYE851990 HHS851990:HIA851990 HRO851990:HRW851990 IBK851990:IBS851990 ILG851990:ILO851990 IVC851990:IVK851990 JEY851990:JFG851990 JOU851990:JPC851990 JYQ851990:JYY851990 KIM851990:KIU851990 KSI851990:KSQ851990 LCE851990:LCM851990 LMA851990:LMI851990 LVW851990:LWE851990 MFS851990:MGA851990 MPO851990:MPW851990 MZK851990:MZS851990 NJG851990:NJO851990 NTC851990:NTK851990 OCY851990:ODG851990 OMU851990:ONC851990 OWQ851990:OWY851990 PGM851990:PGU851990 PQI851990:PQQ851990 QAE851990:QAM851990 QKA851990:QKI851990 QTW851990:QUE851990 RDS851990:REA851990 RNO851990:RNW851990 RXK851990:RXS851990 SHG851990:SHO851990 SRC851990:SRK851990 TAY851990:TBG851990 TKU851990:TLC851990 TUQ851990:TUY851990 UEM851990:UEU851990 UOI851990:UOQ851990 UYE851990:UYM851990 VIA851990:VII851990 VRW851990:VSE851990 WBS851990:WCA851990 WLO851990:WLW851990 WVK851990:WVS851990 IY917526:JG917526 SU917526:TC917526 ACQ917526:ACY917526 AMM917526:AMU917526 AWI917526:AWQ917526 BGE917526:BGM917526 BQA917526:BQI917526 BZW917526:CAE917526 CJS917526:CKA917526 CTO917526:CTW917526 DDK917526:DDS917526 DNG917526:DNO917526 DXC917526:DXK917526 EGY917526:EHG917526 EQU917526:ERC917526 FAQ917526:FAY917526 FKM917526:FKU917526 FUI917526:FUQ917526 GEE917526:GEM917526 GOA917526:GOI917526 GXW917526:GYE917526 HHS917526:HIA917526 HRO917526:HRW917526 IBK917526:IBS917526 ILG917526:ILO917526 IVC917526:IVK917526 JEY917526:JFG917526 JOU917526:JPC917526 JYQ917526:JYY917526 KIM917526:KIU917526 KSI917526:KSQ917526 LCE917526:LCM917526 LMA917526:LMI917526 LVW917526:LWE917526 MFS917526:MGA917526 MPO917526:MPW917526 MZK917526:MZS917526 NJG917526:NJO917526 NTC917526:NTK917526 OCY917526:ODG917526 OMU917526:ONC917526 OWQ917526:OWY917526 PGM917526:PGU917526 PQI917526:PQQ917526 QAE917526:QAM917526 QKA917526:QKI917526 QTW917526:QUE917526 RDS917526:REA917526 RNO917526:RNW917526 RXK917526:RXS917526 SHG917526:SHO917526 SRC917526:SRK917526 TAY917526:TBG917526 TKU917526:TLC917526 TUQ917526:TUY917526 UEM917526:UEU917526 UOI917526:UOQ917526 UYE917526:UYM917526 VIA917526:VII917526 VRW917526:VSE917526 WBS917526:WCA917526 WLO917526:WLW917526 WVK917526:WVS917526 IY983062:JG983062 SU983062:TC983062 ACQ983062:ACY983062 AMM983062:AMU983062 AWI983062:AWQ983062 BGE983062:BGM983062 BQA983062:BQI983062 BZW983062:CAE983062 CJS983062:CKA983062 CTO983062:CTW983062 DDK983062:DDS983062 DNG983062:DNO983062 DXC983062:DXK983062 EGY983062:EHG983062 EQU983062:ERC983062 FAQ983062:FAY983062 FKM983062:FKU983062 FUI983062:FUQ983062 GEE983062:GEM983062 GOA983062:GOI983062 GXW983062:GYE983062 HHS983062:HIA983062 HRO983062:HRW983062 IBK983062:IBS983062 ILG983062:ILO983062 IVC983062:IVK983062 JEY983062:JFG983062 JOU983062:JPC983062 JYQ983062:JYY983062 KIM983062:KIU983062 KSI983062:KSQ983062 LCE983062:LCM983062 LMA983062:LMI983062 LVW983062:LWE983062 MFS983062:MGA983062 MPO983062:MPW983062 MZK983062:MZS983062 NJG983062:NJO983062 NTC983062:NTK983062 OCY983062:ODG983062 OMU983062:ONC983062 OWQ983062:OWY983062 PGM983062:PGU983062 PQI983062:PQQ983062 QAE983062:QAM983062 QKA983062:QKI983062 QTW983062:QUE983062 RDS983062:REA983062 RNO983062:RNW983062 RXK983062:RXS983062 SHG983062:SHO983062 SRC983062:SRK983062 TAY983062:TBG983062 TKU983062:TLC983062 TUQ983062:TUY983062 UEM983062:UEU983062 UOI983062:UOQ983062 UYE983062:UYM983062 VIA983062:VII983062 VRW983062:VSE983062 WBS983062:WCA983062 WLO983062:WLW983062 WVK983062:WVS983062 IY65516:JG65516 SU65516:TC65516 ACQ65516:ACY65516 AMM65516:AMU65516 AWI65516:AWQ65516 BGE65516:BGM65516 BQA65516:BQI65516 BZW65516:CAE65516 CJS65516:CKA65516 CTO65516:CTW65516 DDK65516:DDS65516 DNG65516:DNO65516 DXC65516:DXK65516 EGY65516:EHG65516 EQU65516:ERC65516 FAQ65516:FAY65516 FKM65516:FKU65516 FUI65516:FUQ65516 GEE65516:GEM65516 GOA65516:GOI65516 GXW65516:GYE65516 HHS65516:HIA65516 HRO65516:HRW65516 IBK65516:IBS65516 ILG65516:ILO65516 IVC65516:IVK65516 JEY65516:JFG65516 JOU65516:JPC65516 JYQ65516:JYY65516 KIM65516:KIU65516 KSI65516:KSQ65516 LCE65516:LCM65516 LMA65516:LMI65516 LVW65516:LWE65516 MFS65516:MGA65516 MPO65516:MPW65516 MZK65516:MZS65516 NJG65516:NJO65516 NTC65516:NTK65516 OCY65516:ODG65516 OMU65516:ONC65516 OWQ65516:OWY65516 PGM65516:PGU65516 PQI65516:PQQ65516 QAE65516:QAM65516 QKA65516:QKI65516 QTW65516:QUE65516 RDS65516:REA65516 RNO65516:RNW65516 RXK65516:RXS65516 SHG65516:SHO65516 SRC65516:SRK65516 TAY65516:TBG65516 TKU65516:TLC65516 TUQ65516:TUY65516 UEM65516:UEU65516 UOI65516:UOQ65516 UYE65516:UYM65516 VIA65516:VII65516 VRW65516:VSE65516 WBS65516:WCA65516 WLO65516:WLW65516 WVK65516:WVS65516 IY131052:JG131052 SU131052:TC131052 ACQ131052:ACY131052 AMM131052:AMU131052 AWI131052:AWQ131052 BGE131052:BGM131052 BQA131052:BQI131052 BZW131052:CAE131052 CJS131052:CKA131052 CTO131052:CTW131052 DDK131052:DDS131052 DNG131052:DNO131052 DXC131052:DXK131052 EGY131052:EHG131052 EQU131052:ERC131052 FAQ131052:FAY131052 FKM131052:FKU131052 FUI131052:FUQ131052 GEE131052:GEM131052 GOA131052:GOI131052 GXW131052:GYE131052 HHS131052:HIA131052 HRO131052:HRW131052 IBK131052:IBS131052 ILG131052:ILO131052 IVC131052:IVK131052 JEY131052:JFG131052 JOU131052:JPC131052 JYQ131052:JYY131052 KIM131052:KIU131052 KSI131052:KSQ131052 LCE131052:LCM131052 LMA131052:LMI131052 LVW131052:LWE131052 MFS131052:MGA131052 MPO131052:MPW131052 MZK131052:MZS131052 NJG131052:NJO131052 NTC131052:NTK131052 OCY131052:ODG131052 OMU131052:ONC131052 OWQ131052:OWY131052 PGM131052:PGU131052 PQI131052:PQQ131052 QAE131052:QAM131052 QKA131052:QKI131052 QTW131052:QUE131052 RDS131052:REA131052 RNO131052:RNW131052 RXK131052:RXS131052 SHG131052:SHO131052 SRC131052:SRK131052 TAY131052:TBG131052 TKU131052:TLC131052 TUQ131052:TUY131052 UEM131052:UEU131052 UOI131052:UOQ131052 UYE131052:UYM131052 VIA131052:VII131052 VRW131052:VSE131052 WBS131052:WCA131052 WLO131052:WLW131052 WVK131052:WVS131052 IY196588:JG196588 SU196588:TC196588 ACQ196588:ACY196588 AMM196588:AMU196588 AWI196588:AWQ196588 BGE196588:BGM196588 BQA196588:BQI196588 BZW196588:CAE196588 CJS196588:CKA196588 CTO196588:CTW196588 DDK196588:DDS196588 DNG196588:DNO196588 DXC196588:DXK196588 EGY196588:EHG196588 EQU196588:ERC196588 FAQ196588:FAY196588 FKM196588:FKU196588 FUI196588:FUQ196588 GEE196588:GEM196588 GOA196588:GOI196588 GXW196588:GYE196588 HHS196588:HIA196588 HRO196588:HRW196588 IBK196588:IBS196588 ILG196588:ILO196588 IVC196588:IVK196588 JEY196588:JFG196588 JOU196588:JPC196588 JYQ196588:JYY196588 KIM196588:KIU196588 KSI196588:KSQ196588 LCE196588:LCM196588 LMA196588:LMI196588 LVW196588:LWE196588 MFS196588:MGA196588 MPO196588:MPW196588 MZK196588:MZS196588 NJG196588:NJO196588 NTC196588:NTK196588 OCY196588:ODG196588 OMU196588:ONC196588 OWQ196588:OWY196588 PGM196588:PGU196588 PQI196588:PQQ196588 QAE196588:QAM196588 QKA196588:QKI196588 QTW196588:QUE196588 RDS196588:REA196588 RNO196588:RNW196588 RXK196588:RXS196588 SHG196588:SHO196588 SRC196588:SRK196588 TAY196588:TBG196588 TKU196588:TLC196588 TUQ196588:TUY196588 UEM196588:UEU196588 UOI196588:UOQ196588 UYE196588:UYM196588 VIA196588:VII196588 VRW196588:VSE196588 WBS196588:WCA196588 WLO196588:WLW196588 WVK196588:WVS196588 IY262124:JG262124 SU262124:TC262124 ACQ262124:ACY262124 AMM262124:AMU262124 AWI262124:AWQ262124 BGE262124:BGM262124 BQA262124:BQI262124 BZW262124:CAE262124 CJS262124:CKA262124 CTO262124:CTW262124 DDK262124:DDS262124 DNG262124:DNO262124 DXC262124:DXK262124 EGY262124:EHG262124 EQU262124:ERC262124 FAQ262124:FAY262124 FKM262124:FKU262124 FUI262124:FUQ262124 GEE262124:GEM262124 GOA262124:GOI262124 GXW262124:GYE262124 HHS262124:HIA262124 HRO262124:HRW262124 IBK262124:IBS262124 ILG262124:ILO262124 IVC262124:IVK262124 JEY262124:JFG262124 JOU262124:JPC262124 JYQ262124:JYY262124 KIM262124:KIU262124 KSI262124:KSQ262124 LCE262124:LCM262124 LMA262124:LMI262124 LVW262124:LWE262124 MFS262124:MGA262124 MPO262124:MPW262124 MZK262124:MZS262124 NJG262124:NJO262124 NTC262124:NTK262124 OCY262124:ODG262124 OMU262124:ONC262124 OWQ262124:OWY262124 PGM262124:PGU262124 PQI262124:PQQ262124 QAE262124:QAM262124 QKA262124:QKI262124 QTW262124:QUE262124 RDS262124:REA262124 RNO262124:RNW262124 RXK262124:RXS262124 SHG262124:SHO262124 SRC262124:SRK262124 TAY262124:TBG262124 TKU262124:TLC262124 TUQ262124:TUY262124 UEM262124:UEU262124 UOI262124:UOQ262124 UYE262124:UYM262124 VIA262124:VII262124 VRW262124:VSE262124 WBS262124:WCA262124 WLO262124:WLW262124 WVK262124:WVS262124 IY327660:JG327660 SU327660:TC327660 ACQ327660:ACY327660 AMM327660:AMU327660 AWI327660:AWQ327660 BGE327660:BGM327660 BQA327660:BQI327660 BZW327660:CAE327660 CJS327660:CKA327660 CTO327660:CTW327660 DDK327660:DDS327660 DNG327660:DNO327660 DXC327660:DXK327660 EGY327660:EHG327660 EQU327660:ERC327660 FAQ327660:FAY327660 FKM327660:FKU327660 FUI327660:FUQ327660 GEE327660:GEM327660 GOA327660:GOI327660 GXW327660:GYE327660 HHS327660:HIA327660 HRO327660:HRW327660 IBK327660:IBS327660 ILG327660:ILO327660 IVC327660:IVK327660 JEY327660:JFG327660 JOU327660:JPC327660 JYQ327660:JYY327660 KIM327660:KIU327660 KSI327660:KSQ327660 LCE327660:LCM327660 LMA327660:LMI327660 LVW327660:LWE327660 MFS327660:MGA327660 MPO327660:MPW327660 MZK327660:MZS327660 NJG327660:NJO327660 NTC327660:NTK327660 OCY327660:ODG327660 OMU327660:ONC327660 OWQ327660:OWY327660 PGM327660:PGU327660 PQI327660:PQQ327660 QAE327660:QAM327660 QKA327660:QKI327660 QTW327660:QUE327660 RDS327660:REA327660 RNO327660:RNW327660 RXK327660:RXS327660 SHG327660:SHO327660 SRC327660:SRK327660 TAY327660:TBG327660 TKU327660:TLC327660 TUQ327660:TUY327660 UEM327660:UEU327660 UOI327660:UOQ327660 UYE327660:UYM327660 VIA327660:VII327660 VRW327660:VSE327660 WBS327660:WCA327660 WLO327660:WLW327660 WVK327660:WVS327660 IY393196:JG393196 SU393196:TC393196 ACQ393196:ACY393196 AMM393196:AMU393196 AWI393196:AWQ393196 BGE393196:BGM393196 BQA393196:BQI393196 BZW393196:CAE393196 CJS393196:CKA393196 CTO393196:CTW393196 DDK393196:DDS393196 DNG393196:DNO393196 DXC393196:DXK393196 EGY393196:EHG393196 EQU393196:ERC393196 FAQ393196:FAY393196 FKM393196:FKU393196 FUI393196:FUQ393196 GEE393196:GEM393196 GOA393196:GOI393196 GXW393196:GYE393196 HHS393196:HIA393196 HRO393196:HRW393196 IBK393196:IBS393196 ILG393196:ILO393196 IVC393196:IVK393196 JEY393196:JFG393196 JOU393196:JPC393196 JYQ393196:JYY393196 KIM393196:KIU393196 KSI393196:KSQ393196 LCE393196:LCM393196 LMA393196:LMI393196 LVW393196:LWE393196 MFS393196:MGA393196 MPO393196:MPW393196 MZK393196:MZS393196 NJG393196:NJO393196 NTC393196:NTK393196 OCY393196:ODG393196 OMU393196:ONC393196 OWQ393196:OWY393196 PGM393196:PGU393196 PQI393196:PQQ393196 QAE393196:QAM393196 QKA393196:QKI393196 QTW393196:QUE393196 RDS393196:REA393196 RNO393196:RNW393196 RXK393196:RXS393196 SHG393196:SHO393196 SRC393196:SRK393196 TAY393196:TBG393196 TKU393196:TLC393196 TUQ393196:TUY393196 UEM393196:UEU393196 UOI393196:UOQ393196 UYE393196:UYM393196 VIA393196:VII393196 VRW393196:VSE393196 WBS393196:WCA393196 WLO393196:WLW393196 WVK393196:WVS393196 IY458732:JG458732 SU458732:TC458732 ACQ458732:ACY458732 AMM458732:AMU458732 AWI458732:AWQ458732 BGE458732:BGM458732 BQA458732:BQI458732 BZW458732:CAE458732 CJS458732:CKA458732 CTO458732:CTW458732 DDK458732:DDS458732 DNG458732:DNO458732 DXC458732:DXK458732 EGY458732:EHG458732 EQU458732:ERC458732 FAQ458732:FAY458732 FKM458732:FKU458732 FUI458732:FUQ458732 GEE458732:GEM458732 GOA458732:GOI458732 GXW458732:GYE458732 HHS458732:HIA458732 HRO458732:HRW458732 IBK458732:IBS458732 ILG458732:ILO458732 IVC458732:IVK458732 JEY458732:JFG458732 JOU458732:JPC458732 JYQ458732:JYY458732 KIM458732:KIU458732 KSI458732:KSQ458732 LCE458732:LCM458732 LMA458732:LMI458732 LVW458732:LWE458732 MFS458732:MGA458732 MPO458732:MPW458732 MZK458732:MZS458732 NJG458732:NJO458732 NTC458732:NTK458732 OCY458732:ODG458732 OMU458732:ONC458732 OWQ458732:OWY458732 PGM458732:PGU458732 PQI458732:PQQ458732 QAE458732:QAM458732 QKA458732:QKI458732 QTW458732:QUE458732 RDS458732:REA458732 RNO458732:RNW458732 RXK458732:RXS458732 SHG458732:SHO458732 SRC458732:SRK458732 TAY458732:TBG458732 TKU458732:TLC458732 TUQ458732:TUY458732 UEM458732:UEU458732 UOI458732:UOQ458732 UYE458732:UYM458732 VIA458732:VII458732 VRW458732:VSE458732 WBS458732:WCA458732 WLO458732:WLW458732 WVK458732:WVS458732 IY524268:JG524268 SU524268:TC524268 ACQ524268:ACY524268 AMM524268:AMU524268 AWI524268:AWQ524268 BGE524268:BGM524268 BQA524268:BQI524268 BZW524268:CAE524268 CJS524268:CKA524268 CTO524268:CTW524268 DDK524268:DDS524268 DNG524268:DNO524268 DXC524268:DXK524268 EGY524268:EHG524268 EQU524268:ERC524268 FAQ524268:FAY524268 FKM524268:FKU524268 FUI524268:FUQ524268 GEE524268:GEM524268 GOA524268:GOI524268 GXW524268:GYE524268 HHS524268:HIA524268 HRO524268:HRW524268 IBK524268:IBS524268 ILG524268:ILO524268 IVC524268:IVK524268 JEY524268:JFG524268 JOU524268:JPC524268 JYQ524268:JYY524268 KIM524268:KIU524268 KSI524268:KSQ524268 LCE524268:LCM524268 LMA524268:LMI524268 LVW524268:LWE524268 MFS524268:MGA524268 MPO524268:MPW524268 MZK524268:MZS524268 NJG524268:NJO524268 NTC524268:NTK524268 OCY524268:ODG524268 OMU524268:ONC524268 OWQ524268:OWY524268 PGM524268:PGU524268 PQI524268:PQQ524268 QAE524268:QAM524268 QKA524268:QKI524268 QTW524268:QUE524268 RDS524268:REA524268 RNO524268:RNW524268 RXK524268:RXS524268 SHG524268:SHO524268 SRC524268:SRK524268 TAY524268:TBG524268 TKU524268:TLC524268 TUQ524268:TUY524268 UEM524268:UEU524268 UOI524268:UOQ524268 UYE524268:UYM524268 VIA524268:VII524268 VRW524268:VSE524268 WBS524268:WCA524268 WLO524268:WLW524268 WVK524268:WVS524268 IY589804:JG589804 SU589804:TC589804 ACQ589804:ACY589804 AMM589804:AMU589804 AWI589804:AWQ589804 BGE589804:BGM589804 BQA589804:BQI589804 BZW589804:CAE589804 CJS589804:CKA589804 CTO589804:CTW589804 DDK589804:DDS589804 DNG589804:DNO589804 DXC589804:DXK589804 EGY589804:EHG589804 EQU589804:ERC589804 FAQ589804:FAY589804 FKM589804:FKU589804 FUI589804:FUQ589804 GEE589804:GEM589804 GOA589804:GOI589804 GXW589804:GYE589804 HHS589804:HIA589804 HRO589804:HRW589804 IBK589804:IBS589804 ILG589804:ILO589804 IVC589804:IVK589804 JEY589804:JFG589804 JOU589804:JPC589804 JYQ589804:JYY589804 KIM589804:KIU589804 KSI589804:KSQ589804 LCE589804:LCM589804 LMA589804:LMI589804 LVW589804:LWE589804 MFS589804:MGA589804 MPO589804:MPW589804 MZK589804:MZS589804 NJG589804:NJO589804 NTC589804:NTK589804 OCY589804:ODG589804 OMU589804:ONC589804 OWQ589804:OWY589804 PGM589804:PGU589804 PQI589804:PQQ589804 QAE589804:QAM589804 QKA589804:QKI589804 QTW589804:QUE589804 RDS589804:REA589804 RNO589804:RNW589804 RXK589804:RXS589804 SHG589804:SHO589804 SRC589804:SRK589804 TAY589804:TBG589804 TKU589804:TLC589804 TUQ589804:TUY589804 UEM589804:UEU589804 UOI589804:UOQ589804 UYE589804:UYM589804 VIA589804:VII589804 VRW589804:VSE589804 WBS589804:WCA589804 WLO589804:WLW589804 WVK589804:WVS589804 IY655340:JG655340 SU655340:TC655340 ACQ655340:ACY655340 AMM655340:AMU655340 AWI655340:AWQ655340 BGE655340:BGM655340 BQA655340:BQI655340 BZW655340:CAE655340 CJS655340:CKA655340 CTO655340:CTW655340 DDK655340:DDS655340 DNG655340:DNO655340 DXC655340:DXK655340 EGY655340:EHG655340 EQU655340:ERC655340 FAQ655340:FAY655340 FKM655340:FKU655340 FUI655340:FUQ655340 GEE655340:GEM655340 GOA655340:GOI655340 GXW655340:GYE655340 HHS655340:HIA655340 HRO655340:HRW655340 IBK655340:IBS655340 ILG655340:ILO655340 IVC655340:IVK655340 JEY655340:JFG655340 JOU655340:JPC655340 JYQ655340:JYY655340 KIM655340:KIU655340 KSI655340:KSQ655340 LCE655340:LCM655340 LMA655340:LMI655340 LVW655340:LWE655340 MFS655340:MGA655340 MPO655340:MPW655340 MZK655340:MZS655340 NJG655340:NJO655340 NTC655340:NTK655340 OCY655340:ODG655340 OMU655340:ONC655340 OWQ655340:OWY655340 PGM655340:PGU655340 PQI655340:PQQ655340 QAE655340:QAM655340 QKA655340:QKI655340 QTW655340:QUE655340 RDS655340:REA655340 RNO655340:RNW655340 RXK655340:RXS655340 SHG655340:SHO655340 SRC655340:SRK655340 TAY655340:TBG655340 TKU655340:TLC655340 TUQ655340:TUY655340 UEM655340:UEU655340 UOI655340:UOQ655340 UYE655340:UYM655340 VIA655340:VII655340 VRW655340:VSE655340 WBS655340:WCA655340 WLO655340:WLW655340 WVK655340:WVS655340 IY720876:JG720876 SU720876:TC720876 ACQ720876:ACY720876 AMM720876:AMU720876 AWI720876:AWQ720876 BGE720876:BGM720876 BQA720876:BQI720876 BZW720876:CAE720876 CJS720876:CKA720876 CTO720876:CTW720876 DDK720876:DDS720876 DNG720876:DNO720876 DXC720876:DXK720876 EGY720876:EHG720876 EQU720876:ERC720876 FAQ720876:FAY720876 FKM720876:FKU720876 FUI720876:FUQ720876 GEE720876:GEM720876 GOA720876:GOI720876 GXW720876:GYE720876 HHS720876:HIA720876 HRO720876:HRW720876 IBK720876:IBS720876 ILG720876:ILO720876 IVC720876:IVK720876 JEY720876:JFG720876 JOU720876:JPC720876 JYQ720876:JYY720876 KIM720876:KIU720876 KSI720876:KSQ720876 LCE720876:LCM720876 LMA720876:LMI720876 LVW720876:LWE720876 MFS720876:MGA720876 MPO720876:MPW720876 MZK720876:MZS720876 NJG720876:NJO720876 NTC720876:NTK720876 OCY720876:ODG720876 OMU720876:ONC720876 OWQ720876:OWY720876 PGM720876:PGU720876 PQI720876:PQQ720876 QAE720876:QAM720876 QKA720876:QKI720876 QTW720876:QUE720876 RDS720876:REA720876 RNO720876:RNW720876 RXK720876:RXS720876 SHG720876:SHO720876 SRC720876:SRK720876 TAY720876:TBG720876 TKU720876:TLC720876 TUQ720876:TUY720876 UEM720876:UEU720876 UOI720876:UOQ720876 UYE720876:UYM720876 VIA720876:VII720876 VRW720876:VSE720876 WBS720876:WCA720876 WLO720876:WLW720876 WVK720876:WVS720876 IY786412:JG786412 SU786412:TC786412 ACQ786412:ACY786412 AMM786412:AMU786412 AWI786412:AWQ786412 BGE786412:BGM786412 BQA786412:BQI786412 BZW786412:CAE786412 CJS786412:CKA786412 CTO786412:CTW786412 DDK786412:DDS786412 DNG786412:DNO786412 DXC786412:DXK786412 EGY786412:EHG786412 EQU786412:ERC786412 FAQ786412:FAY786412 FKM786412:FKU786412 FUI786412:FUQ786412 GEE786412:GEM786412 GOA786412:GOI786412 GXW786412:GYE786412 HHS786412:HIA786412 HRO786412:HRW786412 IBK786412:IBS786412 ILG786412:ILO786412 IVC786412:IVK786412 JEY786412:JFG786412 JOU786412:JPC786412 JYQ786412:JYY786412 KIM786412:KIU786412 KSI786412:KSQ786412 LCE786412:LCM786412 LMA786412:LMI786412 LVW786412:LWE786412 MFS786412:MGA786412 MPO786412:MPW786412 MZK786412:MZS786412 NJG786412:NJO786412 NTC786412:NTK786412 OCY786412:ODG786412 OMU786412:ONC786412 OWQ786412:OWY786412 PGM786412:PGU786412 PQI786412:PQQ786412 QAE786412:QAM786412 QKA786412:QKI786412 QTW786412:QUE786412 RDS786412:REA786412 RNO786412:RNW786412 RXK786412:RXS786412 SHG786412:SHO786412 SRC786412:SRK786412 TAY786412:TBG786412 TKU786412:TLC786412 TUQ786412:TUY786412 UEM786412:UEU786412 UOI786412:UOQ786412 UYE786412:UYM786412 VIA786412:VII786412 VRW786412:VSE786412 WBS786412:WCA786412 WLO786412:WLW786412 WVK786412:WVS786412 IY851948:JG851948 SU851948:TC851948 ACQ851948:ACY851948 AMM851948:AMU851948 AWI851948:AWQ851948 BGE851948:BGM851948 BQA851948:BQI851948 BZW851948:CAE851948 CJS851948:CKA851948 CTO851948:CTW851948 DDK851948:DDS851948 DNG851948:DNO851948 DXC851948:DXK851948 EGY851948:EHG851948 EQU851948:ERC851948 FAQ851948:FAY851948 FKM851948:FKU851948 FUI851948:FUQ851948 GEE851948:GEM851948 GOA851948:GOI851948 GXW851948:GYE851948 HHS851948:HIA851948 HRO851948:HRW851948 IBK851948:IBS851948 ILG851948:ILO851948 IVC851948:IVK851948 JEY851948:JFG851948 JOU851948:JPC851948 JYQ851948:JYY851948 KIM851948:KIU851948 KSI851948:KSQ851948 LCE851948:LCM851948 LMA851948:LMI851948 LVW851948:LWE851948 MFS851948:MGA851948 MPO851948:MPW851948 MZK851948:MZS851948 NJG851948:NJO851948 NTC851948:NTK851948 OCY851948:ODG851948 OMU851948:ONC851948 OWQ851948:OWY851948 PGM851948:PGU851948 PQI851948:PQQ851948 QAE851948:QAM851948 QKA851948:QKI851948 QTW851948:QUE851948 RDS851948:REA851948 RNO851948:RNW851948 RXK851948:RXS851948 SHG851948:SHO851948 SRC851948:SRK851948 TAY851948:TBG851948 TKU851948:TLC851948 TUQ851948:TUY851948 UEM851948:UEU851948 UOI851948:UOQ851948 UYE851948:UYM851948 VIA851948:VII851948 VRW851948:VSE851948 WBS851948:WCA851948 WLO851948:WLW851948 WVK851948:WVS851948 IY917484:JG917484 SU917484:TC917484 ACQ917484:ACY917484 AMM917484:AMU917484 AWI917484:AWQ917484 BGE917484:BGM917484 BQA917484:BQI917484 BZW917484:CAE917484 CJS917484:CKA917484 CTO917484:CTW917484 DDK917484:DDS917484 DNG917484:DNO917484 DXC917484:DXK917484 EGY917484:EHG917484 EQU917484:ERC917484 FAQ917484:FAY917484 FKM917484:FKU917484 FUI917484:FUQ917484 GEE917484:GEM917484 GOA917484:GOI917484 GXW917484:GYE917484 HHS917484:HIA917484 HRO917484:HRW917484 IBK917484:IBS917484 ILG917484:ILO917484 IVC917484:IVK917484 JEY917484:JFG917484 JOU917484:JPC917484 JYQ917484:JYY917484 KIM917484:KIU917484 KSI917484:KSQ917484 LCE917484:LCM917484 LMA917484:LMI917484 LVW917484:LWE917484 MFS917484:MGA917484 MPO917484:MPW917484 MZK917484:MZS917484 NJG917484:NJO917484 NTC917484:NTK917484 OCY917484:ODG917484 OMU917484:ONC917484 OWQ917484:OWY917484 PGM917484:PGU917484 PQI917484:PQQ917484 QAE917484:QAM917484 QKA917484:QKI917484 QTW917484:QUE917484 RDS917484:REA917484 RNO917484:RNW917484 RXK917484:RXS917484 SHG917484:SHO917484 SRC917484:SRK917484 TAY917484:TBG917484 TKU917484:TLC917484 TUQ917484:TUY917484 UEM917484:UEU917484 UOI917484:UOQ917484 UYE917484:UYM917484 VIA917484:VII917484 VRW917484:VSE917484 WBS917484:WCA917484 WLO917484:WLW917484 WVK917484:WVS917484 IY983020:JG983020 SU983020:TC983020 ACQ983020:ACY983020 AMM983020:AMU983020 AWI983020:AWQ983020 BGE983020:BGM983020 BQA983020:BQI983020 BZW983020:CAE983020 CJS983020:CKA983020 CTO983020:CTW983020 DDK983020:DDS983020 DNG983020:DNO983020 DXC983020:DXK983020 EGY983020:EHG983020 EQU983020:ERC983020 FAQ983020:FAY983020 FKM983020:FKU983020 FUI983020:FUQ983020 GEE983020:GEM983020 GOA983020:GOI983020 GXW983020:GYE983020 HHS983020:HIA983020 HRO983020:HRW983020 IBK983020:IBS983020 ILG983020:ILO983020 IVC983020:IVK983020 JEY983020:JFG983020 JOU983020:JPC983020 JYQ983020:JYY983020 KIM983020:KIU983020 KSI983020:KSQ983020 LCE983020:LCM983020 LMA983020:LMI983020 LVW983020:LWE983020 MFS983020:MGA983020 MPO983020:MPW983020 MZK983020:MZS983020 NJG983020:NJO983020 NTC983020:NTK983020 OCY983020:ODG983020 OMU983020:ONC983020 OWQ983020:OWY983020 PGM983020:PGU983020 PQI983020:PQQ983020 QAE983020:QAM983020 QKA983020:QKI983020 QTW983020:QUE983020 RDS983020:REA983020 RNO983020:RNW983020 RXK983020:RXS983020 SHG983020:SHO983020 SRC983020:SRK983020 TAY983020:TBG983020 TKU983020:TLC983020 TUQ983020:TUY983020 UEM983020:UEU983020 UOI983020:UOQ983020 UYE983020:UYM983020 VIA983020:VII983020 VRW983020:VSE983020 WBS983020:WCA983020 WLO983020:WLW983020 WVK983020:WVS983020 IY14:JG14 SU14:TC14 ACQ14:ACY14 AMM14:AMU14 AWI14:AWQ14 BGE14:BGM14 BQA14:BQI14 BZW14:CAE14 CJS14:CKA14 CTO14:CTW14 DDK14:DDS14 DNG14:DNO14 DXC14:DXK14 EGY14:EHG14 EQU14:ERC14 FAQ14:FAY14 FKM14:FKU14 FUI14:FUQ14 GEE14:GEM14 GOA14:GOI14 GXW14:GYE14 HHS14:HIA14 HRO14:HRW14 IBK14:IBS14 ILG14:ILO14 IVC14:IVK14 JEY14:JFG14 JOU14:JPC14 JYQ14:JYY14 KIM14:KIU14 KSI14:KSQ14 LCE14:LCM14 LMA14:LMI14 LVW14:LWE14 MFS14:MGA14 MPO14:MPW14 MZK14:MZS14 NJG14:NJO14 NTC14:NTK14 OCY14:ODG14 OMU14:ONC14 OWQ14:OWY14 PGM14:PGU14 PQI14:PQQ14 QAE14:QAM14 QKA14:QKI14 QTW14:QUE14 RDS14:REA14 RNO14:RNW14 RXK14:RXS14 SHG14:SHO14 SRC14:SRK14 TAY14:TBG14 TKU14:TLC14 TUQ14:TUY14 UEM14:UEU14 UOI14:UOQ14 UYE14:UYM14 VIA14:VII14 VRW14:VSE14 WBS14:WCA14 WLO14:WLW14 WVK14:WVS14 IY65528:JG65528 SU65528:TC65528 ACQ65528:ACY65528 AMM65528:AMU65528 AWI65528:AWQ65528 BGE65528:BGM65528 BQA65528:BQI65528 BZW65528:CAE65528 CJS65528:CKA65528 CTO65528:CTW65528 DDK65528:DDS65528 DNG65528:DNO65528 DXC65528:DXK65528 EGY65528:EHG65528 EQU65528:ERC65528 FAQ65528:FAY65528 FKM65528:FKU65528 FUI65528:FUQ65528 GEE65528:GEM65528 GOA65528:GOI65528 GXW65528:GYE65528 HHS65528:HIA65528 HRO65528:HRW65528 IBK65528:IBS65528 ILG65528:ILO65528 IVC65528:IVK65528 JEY65528:JFG65528 JOU65528:JPC65528 JYQ65528:JYY65528 KIM65528:KIU65528 KSI65528:KSQ65528 LCE65528:LCM65528 LMA65528:LMI65528 LVW65528:LWE65528 MFS65528:MGA65528 MPO65528:MPW65528 MZK65528:MZS65528 NJG65528:NJO65528 NTC65528:NTK65528 OCY65528:ODG65528 OMU65528:ONC65528 OWQ65528:OWY65528 PGM65528:PGU65528 PQI65528:PQQ65528 QAE65528:QAM65528 QKA65528:QKI65528 QTW65528:QUE65528 RDS65528:REA65528 RNO65528:RNW65528 RXK65528:RXS65528 SHG65528:SHO65528 SRC65528:SRK65528 TAY65528:TBG65528 TKU65528:TLC65528 TUQ65528:TUY65528 UEM65528:UEU65528 UOI65528:UOQ65528 UYE65528:UYM65528 VIA65528:VII65528 VRW65528:VSE65528 WBS65528:WCA65528 WLO65528:WLW65528 WVK65528:WVS65528 IY131064:JG131064 SU131064:TC131064 ACQ131064:ACY131064 AMM131064:AMU131064 AWI131064:AWQ131064 BGE131064:BGM131064 BQA131064:BQI131064 BZW131064:CAE131064 CJS131064:CKA131064 CTO131064:CTW131064 DDK131064:DDS131064 DNG131064:DNO131064 DXC131064:DXK131064 EGY131064:EHG131064 EQU131064:ERC131064 FAQ131064:FAY131064 FKM131064:FKU131064 FUI131064:FUQ131064 GEE131064:GEM131064 GOA131064:GOI131064 GXW131064:GYE131064 HHS131064:HIA131064 HRO131064:HRW131064 IBK131064:IBS131064 ILG131064:ILO131064 IVC131064:IVK131064 JEY131064:JFG131064 JOU131064:JPC131064 JYQ131064:JYY131064 KIM131064:KIU131064 KSI131064:KSQ131064 LCE131064:LCM131064 LMA131064:LMI131064 LVW131064:LWE131064 MFS131064:MGA131064 MPO131064:MPW131064 MZK131064:MZS131064 NJG131064:NJO131064 NTC131064:NTK131064 OCY131064:ODG131064 OMU131064:ONC131064 OWQ131064:OWY131064 PGM131064:PGU131064 PQI131064:PQQ131064 QAE131064:QAM131064 QKA131064:QKI131064 QTW131064:QUE131064 RDS131064:REA131064 RNO131064:RNW131064 RXK131064:RXS131064 SHG131064:SHO131064 SRC131064:SRK131064 TAY131064:TBG131064 TKU131064:TLC131064 TUQ131064:TUY131064 UEM131064:UEU131064 UOI131064:UOQ131064 UYE131064:UYM131064 VIA131064:VII131064 VRW131064:VSE131064 WBS131064:WCA131064 WLO131064:WLW131064 WVK131064:WVS131064 IY196600:JG196600 SU196600:TC196600 ACQ196600:ACY196600 AMM196600:AMU196600 AWI196600:AWQ196600 BGE196600:BGM196600 BQA196600:BQI196600 BZW196600:CAE196600 CJS196600:CKA196600 CTO196600:CTW196600 DDK196600:DDS196600 DNG196600:DNO196600 DXC196600:DXK196600 EGY196600:EHG196600 EQU196600:ERC196600 FAQ196600:FAY196600 FKM196600:FKU196600 FUI196600:FUQ196600 GEE196600:GEM196600 GOA196600:GOI196600 GXW196600:GYE196600 HHS196600:HIA196600 HRO196600:HRW196600 IBK196600:IBS196600 ILG196600:ILO196600 IVC196600:IVK196600 JEY196600:JFG196600 JOU196600:JPC196600 JYQ196600:JYY196600 KIM196600:KIU196600 KSI196600:KSQ196600 LCE196600:LCM196600 LMA196600:LMI196600 LVW196600:LWE196600 MFS196600:MGA196600 MPO196600:MPW196600 MZK196600:MZS196600 NJG196600:NJO196600 NTC196600:NTK196600 OCY196600:ODG196600 OMU196600:ONC196600 OWQ196600:OWY196600 PGM196600:PGU196600 PQI196600:PQQ196600 QAE196600:QAM196600 QKA196600:QKI196600 QTW196600:QUE196600 RDS196600:REA196600 RNO196600:RNW196600 RXK196600:RXS196600 SHG196600:SHO196600 SRC196600:SRK196600 TAY196600:TBG196600 TKU196600:TLC196600 TUQ196600:TUY196600 UEM196600:UEU196600 UOI196600:UOQ196600 UYE196600:UYM196600 VIA196600:VII196600 VRW196600:VSE196600 WBS196600:WCA196600 WLO196600:WLW196600 WVK196600:WVS196600 IY262136:JG262136 SU262136:TC262136 ACQ262136:ACY262136 AMM262136:AMU262136 AWI262136:AWQ262136 BGE262136:BGM262136 BQA262136:BQI262136 BZW262136:CAE262136 CJS262136:CKA262136 CTO262136:CTW262136 DDK262136:DDS262136 DNG262136:DNO262136 DXC262136:DXK262136 EGY262136:EHG262136 EQU262136:ERC262136 FAQ262136:FAY262136 FKM262136:FKU262136 FUI262136:FUQ262136 GEE262136:GEM262136 GOA262136:GOI262136 GXW262136:GYE262136 HHS262136:HIA262136 HRO262136:HRW262136 IBK262136:IBS262136 ILG262136:ILO262136 IVC262136:IVK262136 JEY262136:JFG262136 JOU262136:JPC262136 JYQ262136:JYY262136 KIM262136:KIU262136 KSI262136:KSQ262136 LCE262136:LCM262136 LMA262136:LMI262136 LVW262136:LWE262136 MFS262136:MGA262136 MPO262136:MPW262136 MZK262136:MZS262136 NJG262136:NJO262136 NTC262136:NTK262136 OCY262136:ODG262136 OMU262136:ONC262136 OWQ262136:OWY262136 PGM262136:PGU262136 PQI262136:PQQ262136 QAE262136:QAM262136 QKA262136:QKI262136 QTW262136:QUE262136 RDS262136:REA262136 RNO262136:RNW262136 RXK262136:RXS262136 SHG262136:SHO262136 SRC262136:SRK262136 TAY262136:TBG262136 TKU262136:TLC262136 TUQ262136:TUY262136 UEM262136:UEU262136 UOI262136:UOQ262136 UYE262136:UYM262136 VIA262136:VII262136 VRW262136:VSE262136 WBS262136:WCA262136 WLO262136:WLW262136 WVK262136:WVS262136 IY327672:JG327672 SU327672:TC327672 ACQ327672:ACY327672 AMM327672:AMU327672 AWI327672:AWQ327672 BGE327672:BGM327672 BQA327672:BQI327672 BZW327672:CAE327672 CJS327672:CKA327672 CTO327672:CTW327672 DDK327672:DDS327672 DNG327672:DNO327672 DXC327672:DXK327672 EGY327672:EHG327672 EQU327672:ERC327672 FAQ327672:FAY327672 FKM327672:FKU327672 FUI327672:FUQ327672 GEE327672:GEM327672 GOA327672:GOI327672 GXW327672:GYE327672 HHS327672:HIA327672 HRO327672:HRW327672 IBK327672:IBS327672 ILG327672:ILO327672 IVC327672:IVK327672 JEY327672:JFG327672 JOU327672:JPC327672 JYQ327672:JYY327672 KIM327672:KIU327672 KSI327672:KSQ327672 LCE327672:LCM327672 LMA327672:LMI327672 LVW327672:LWE327672 MFS327672:MGA327672 MPO327672:MPW327672 MZK327672:MZS327672 NJG327672:NJO327672 NTC327672:NTK327672 OCY327672:ODG327672 OMU327672:ONC327672 OWQ327672:OWY327672 PGM327672:PGU327672 PQI327672:PQQ327672 QAE327672:QAM327672 QKA327672:QKI327672 QTW327672:QUE327672 RDS327672:REA327672 RNO327672:RNW327672 RXK327672:RXS327672 SHG327672:SHO327672 SRC327672:SRK327672 TAY327672:TBG327672 TKU327672:TLC327672 TUQ327672:TUY327672 UEM327672:UEU327672 UOI327672:UOQ327672 UYE327672:UYM327672 VIA327672:VII327672 VRW327672:VSE327672 WBS327672:WCA327672 WLO327672:WLW327672 WVK327672:WVS327672 IY393208:JG393208 SU393208:TC393208 ACQ393208:ACY393208 AMM393208:AMU393208 AWI393208:AWQ393208 BGE393208:BGM393208 BQA393208:BQI393208 BZW393208:CAE393208 CJS393208:CKA393208 CTO393208:CTW393208 DDK393208:DDS393208 DNG393208:DNO393208 DXC393208:DXK393208 EGY393208:EHG393208 EQU393208:ERC393208 FAQ393208:FAY393208 FKM393208:FKU393208 FUI393208:FUQ393208 GEE393208:GEM393208 GOA393208:GOI393208 GXW393208:GYE393208 HHS393208:HIA393208 HRO393208:HRW393208 IBK393208:IBS393208 ILG393208:ILO393208 IVC393208:IVK393208 JEY393208:JFG393208 JOU393208:JPC393208 JYQ393208:JYY393208 KIM393208:KIU393208 KSI393208:KSQ393208 LCE393208:LCM393208 LMA393208:LMI393208 LVW393208:LWE393208 MFS393208:MGA393208 MPO393208:MPW393208 MZK393208:MZS393208 NJG393208:NJO393208 NTC393208:NTK393208 OCY393208:ODG393208 OMU393208:ONC393208 OWQ393208:OWY393208 PGM393208:PGU393208 PQI393208:PQQ393208 QAE393208:QAM393208 QKA393208:QKI393208 QTW393208:QUE393208 RDS393208:REA393208 RNO393208:RNW393208 RXK393208:RXS393208 SHG393208:SHO393208 SRC393208:SRK393208 TAY393208:TBG393208 TKU393208:TLC393208 TUQ393208:TUY393208 UEM393208:UEU393208 UOI393208:UOQ393208 UYE393208:UYM393208 VIA393208:VII393208 VRW393208:VSE393208 WBS393208:WCA393208 WLO393208:WLW393208 WVK393208:WVS393208 IY458744:JG458744 SU458744:TC458744 ACQ458744:ACY458744 AMM458744:AMU458744 AWI458744:AWQ458744 BGE458744:BGM458744 BQA458744:BQI458744 BZW458744:CAE458744 CJS458744:CKA458744 CTO458744:CTW458744 DDK458744:DDS458744 DNG458744:DNO458744 DXC458744:DXK458744 EGY458744:EHG458744 EQU458744:ERC458744 FAQ458744:FAY458744 FKM458744:FKU458744 FUI458744:FUQ458744 GEE458744:GEM458744 GOA458744:GOI458744 GXW458744:GYE458744 HHS458744:HIA458744 HRO458744:HRW458744 IBK458744:IBS458744 ILG458744:ILO458744 IVC458744:IVK458744 JEY458744:JFG458744 JOU458744:JPC458744 JYQ458744:JYY458744 KIM458744:KIU458744 KSI458744:KSQ458744 LCE458744:LCM458744 LMA458744:LMI458744 LVW458744:LWE458744 MFS458744:MGA458744 MPO458744:MPW458744 MZK458744:MZS458744 NJG458744:NJO458744 NTC458744:NTK458744 OCY458744:ODG458744 OMU458744:ONC458744 OWQ458744:OWY458744 PGM458744:PGU458744 PQI458744:PQQ458744 QAE458744:QAM458744 QKA458744:QKI458744 QTW458744:QUE458744 RDS458744:REA458744 RNO458744:RNW458744 RXK458744:RXS458744 SHG458744:SHO458744 SRC458744:SRK458744 TAY458744:TBG458744 TKU458744:TLC458744 TUQ458744:TUY458744 UEM458744:UEU458744 UOI458744:UOQ458744 UYE458744:UYM458744 VIA458744:VII458744 VRW458744:VSE458744 WBS458744:WCA458744 WLO458744:WLW458744 WVK458744:WVS458744 IY524280:JG524280 SU524280:TC524280 ACQ524280:ACY524280 AMM524280:AMU524280 AWI524280:AWQ524280 BGE524280:BGM524280 BQA524280:BQI524280 BZW524280:CAE524280 CJS524280:CKA524280 CTO524280:CTW524280 DDK524280:DDS524280 DNG524280:DNO524280 DXC524280:DXK524280 EGY524280:EHG524280 EQU524280:ERC524280 FAQ524280:FAY524280 FKM524280:FKU524280 FUI524280:FUQ524280 GEE524280:GEM524280 GOA524280:GOI524280 GXW524280:GYE524280 HHS524280:HIA524280 HRO524280:HRW524280 IBK524280:IBS524280 ILG524280:ILO524280 IVC524280:IVK524280 JEY524280:JFG524280 JOU524280:JPC524280 JYQ524280:JYY524280 KIM524280:KIU524280 KSI524280:KSQ524280 LCE524280:LCM524280 LMA524280:LMI524280 LVW524280:LWE524280 MFS524280:MGA524280 MPO524280:MPW524280 MZK524280:MZS524280 NJG524280:NJO524280 NTC524280:NTK524280 OCY524280:ODG524280 OMU524280:ONC524280 OWQ524280:OWY524280 PGM524280:PGU524280 PQI524280:PQQ524280 QAE524280:QAM524280 QKA524280:QKI524280 QTW524280:QUE524280 RDS524280:REA524280 RNO524280:RNW524280 RXK524280:RXS524280 SHG524280:SHO524280 SRC524280:SRK524280 TAY524280:TBG524280 TKU524280:TLC524280 TUQ524280:TUY524280 UEM524280:UEU524280 UOI524280:UOQ524280 UYE524280:UYM524280 VIA524280:VII524280 VRW524280:VSE524280 WBS524280:WCA524280 WLO524280:WLW524280 WVK524280:WVS524280 IY589816:JG589816 SU589816:TC589816 ACQ589816:ACY589816 AMM589816:AMU589816 AWI589816:AWQ589816 BGE589816:BGM589816 BQA589816:BQI589816 BZW589816:CAE589816 CJS589816:CKA589816 CTO589816:CTW589816 DDK589816:DDS589816 DNG589816:DNO589816 DXC589816:DXK589816 EGY589816:EHG589816 EQU589816:ERC589816 FAQ589816:FAY589816 FKM589816:FKU589816 FUI589816:FUQ589816 GEE589816:GEM589816 GOA589816:GOI589816 GXW589816:GYE589816 HHS589816:HIA589816 HRO589816:HRW589816 IBK589816:IBS589816 ILG589816:ILO589816 IVC589816:IVK589816 JEY589816:JFG589816 JOU589816:JPC589816 JYQ589816:JYY589816 KIM589816:KIU589816 KSI589816:KSQ589816 LCE589816:LCM589816 LMA589816:LMI589816 LVW589816:LWE589816 MFS589816:MGA589816 MPO589816:MPW589816 MZK589816:MZS589816 NJG589816:NJO589816 NTC589816:NTK589816 OCY589816:ODG589816 OMU589816:ONC589816 OWQ589816:OWY589816 PGM589816:PGU589816 PQI589816:PQQ589816 QAE589816:QAM589816 QKA589816:QKI589816 QTW589816:QUE589816 RDS589816:REA589816 RNO589816:RNW589816 RXK589816:RXS589816 SHG589816:SHO589816 SRC589816:SRK589816 TAY589816:TBG589816 TKU589816:TLC589816 TUQ589816:TUY589816 UEM589816:UEU589816 UOI589816:UOQ589816 UYE589816:UYM589816 VIA589816:VII589816 VRW589816:VSE589816 WBS589816:WCA589816 WLO589816:WLW589816 WVK589816:WVS589816 IY655352:JG655352 SU655352:TC655352 ACQ655352:ACY655352 AMM655352:AMU655352 AWI655352:AWQ655352 BGE655352:BGM655352 BQA655352:BQI655352 BZW655352:CAE655352 CJS655352:CKA655352 CTO655352:CTW655352 DDK655352:DDS655352 DNG655352:DNO655352 DXC655352:DXK655352 EGY655352:EHG655352 EQU655352:ERC655352 FAQ655352:FAY655352 FKM655352:FKU655352 FUI655352:FUQ655352 GEE655352:GEM655352 GOA655352:GOI655352 GXW655352:GYE655352 HHS655352:HIA655352 HRO655352:HRW655352 IBK655352:IBS655352 ILG655352:ILO655352 IVC655352:IVK655352 JEY655352:JFG655352 JOU655352:JPC655352 JYQ655352:JYY655352 KIM655352:KIU655352 KSI655352:KSQ655352 LCE655352:LCM655352 LMA655352:LMI655352 LVW655352:LWE655352 MFS655352:MGA655352 MPO655352:MPW655352 MZK655352:MZS655352 NJG655352:NJO655352 NTC655352:NTK655352 OCY655352:ODG655352 OMU655352:ONC655352 OWQ655352:OWY655352 PGM655352:PGU655352 PQI655352:PQQ655352 QAE655352:QAM655352 QKA655352:QKI655352 QTW655352:QUE655352 RDS655352:REA655352 RNO655352:RNW655352 RXK655352:RXS655352 SHG655352:SHO655352 SRC655352:SRK655352 TAY655352:TBG655352 TKU655352:TLC655352 TUQ655352:TUY655352 UEM655352:UEU655352 UOI655352:UOQ655352 UYE655352:UYM655352 VIA655352:VII655352 VRW655352:VSE655352 WBS655352:WCA655352 WLO655352:WLW655352 WVK655352:WVS655352 IY720888:JG720888 SU720888:TC720888 ACQ720888:ACY720888 AMM720888:AMU720888 AWI720888:AWQ720888 BGE720888:BGM720888 BQA720888:BQI720888 BZW720888:CAE720888 CJS720888:CKA720888 CTO720888:CTW720888 DDK720888:DDS720888 DNG720888:DNO720888 DXC720888:DXK720888 EGY720888:EHG720888 EQU720888:ERC720888 FAQ720888:FAY720888 FKM720888:FKU720888 FUI720888:FUQ720888 GEE720888:GEM720888 GOA720888:GOI720888 GXW720888:GYE720888 HHS720888:HIA720888 HRO720888:HRW720888 IBK720888:IBS720888 ILG720888:ILO720888 IVC720888:IVK720888 JEY720888:JFG720888 JOU720888:JPC720888 JYQ720888:JYY720888 KIM720888:KIU720888 KSI720888:KSQ720888 LCE720888:LCM720888 LMA720888:LMI720888 LVW720888:LWE720888 MFS720888:MGA720888 MPO720888:MPW720888 MZK720888:MZS720888 NJG720888:NJO720888 NTC720888:NTK720888 OCY720888:ODG720888 OMU720888:ONC720888 OWQ720888:OWY720888 PGM720888:PGU720888 PQI720888:PQQ720888 QAE720888:QAM720888 QKA720888:QKI720888 QTW720888:QUE720888 RDS720888:REA720888 RNO720888:RNW720888 RXK720888:RXS720888 SHG720888:SHO720888 SRC720888:SRK720888 TAY720888:TBG720888 TKU720888:TLC720888 TUQ720888:TUY720888 UEM720888:UEU720888 UOI720888:UOQ720888 UYE720888:UYM720888 VIA720888:VII720888 VRW720888:VSE720888 WBS720888:WCA720888 WLO720888:WLW720888 WVK720888:WVS720888 IY786424:JG786424 SU786424:TC786424 ACQ786424:ACY786424 AMM786424:AMU786424 AWI786424:AWQ786424 BGE786424:BGM786424 BQA786424:BQI786424 BZW786424:CAE786424 CJS786424:CKA786424 CTO786424:CTW786424 DDK786424:DDS786424 DNG786424:DNO786424 DXC786424:DXK786424 EGY786424:EHG786424 EQU786424:ERC786424 FAQ786424:FAY786424 FKM786424:FKU786424 FUI786424:FUQ786424 GEE786424:GEM786424 GOA786424:GOI786424 GXW786424:GYE786424 HHS786424:HIA786424 HRO786424:HRW786424 IBK786424:IBS786424 ILG786424:ILO786424 IVC786424:IVK786424 JEY786424:JFG786424 JOU786424:JPC786424 JYQ786424:JYY786424 KIM786424:KIU786424 KSI786424:KSQ786424 LCE786424:LCM786424 LMA786424:LMI786424 LVW786424:LWE786424 MFS786424:MGA786424 MPO786424:MPW786424 MZK786424:MZS786424 NJG786424:NJO786424 NTC786424:NTK786424 OCY786424:ODG786424 OMU786424:ONC786424 OWQ786424:OWY786424 PGM786424:PGU786424 PQI786424:PQQ786424 QAE786424:QAM786424 QKA786424:QKI786424 QTW786424:QUE786424 RDS786424:REA786424 RNO786424:RNW786424 RXK786424:RXS786424 SHG786424:SHO786424 SRC786424:SRK786424 TAY786424:TBG786424 TKU786424:TLC786424 TUQ786424:TUY786424 UEM786424:UEU786424 UOI786424:UOQ786424 UYE786424:UYM786424 VIA786424:VII786424 VRW786424:VSE786424 WBS786424:WCA786424 WLO786424:WLW786424 WVK786424:WVS786424 IY851960:JG851960 SU851960:TC851960 ACQ851960:ACY851960 AMM851960:AMU851960 AWI851960:AWQ851960 BGE851960:BGM851960 BQA851960:BQI851960 BZW851960:CAE851960 CJS851960:CKA851960 CTO851960:CTW851960 DDK851960:DDS851960 DNG851960:DNO851960 DXC851960:DXK851960 EGY851960:EHG851960 EQU851960:ERC851960 FAQ851960:FAY851960 FKM851960:FKU851960 FUI851960:FUQ851960 GEE851960:GEM851960 GOA851960:GOI851960 GXW851960:GYE851960 HHS851960:HIA851960 HRO851960:HRW851960 IBK851960:IBS851960 ILG851960:ILO851960 IVC851960:IVK851960 JEY851960:JFG851960 JOU851960:JPC851960 JYQ851960:JYY851960 KIM851960:KIU851960 KSI851960:KSQ851960 LCE851960:LCM851960 LMA851960:LMI851960 LVW851960:LWE851960 MFS851960:MGA851960 MPO851960:MPW851960 MZK851960:MZS851960 NJG851960:NJO851960 NTC851960:NTK851960 OCY851960:ODG851960 OMU851960:ONC851960 OWQ851960:OWY851960 PGM851960:PGU851960 PQI851960:PQQ851960 QAE851960:QAM851960 QKA851960:QKI851960 QTW851960:QUE851960 RDS851960:REA851960 RNO851960:RNW851960 RXK851960:RXS851960 SHG851960:SHO851960 SRC851960:SRK851960 TAY851960:TBG851960 TKU851960:TLC851960 TUQ851960:TUY851960 UEM851960:UEU851960 UOI851960:UOQ851960 UYE851960:UYM851960 VIA851960:VII851960 VRW851960:VSE851960 WBS851960:WCA851960 WLO851960:WLW851960 WVK851960:WVS851960 IY917496:JG917496 SU917496:TC917496 ACQ917496:ACY917496 AMM917496:AMU917496 AWI917496:AWQ917496 BGE917496:BGM917496 BQA917496:BQI917496 BZW917496:CAE917496 CJS917496:CKA917496 CTO917496:CTW917496 DDK917496:DDS917496 DNG917496:DNO917496 DXC917496:DXK917496 EGY917496:EHG917496 EQU917496:ERC917496 FAQ917496:FAY917496 FKM917496:FKU917496 FUI917496:FUQ917496 GEE917496:GEM917496 GOA917496:GOI917496 GXW917496:GYE917496 HHS917496:HIA917496 HRO917496:HRW917496 IBK917496:IBS917496 ILG917496:ILO917496 IVC917496:IVK917496 JEY917496:JFG917496 JOU917496:JPC917496 JYQ917496:JYY917496 KIM917496:KIU917496 KSI917496:KSQ917496 LCE917496:LCM917496 LMA917496:LMI917496 LVW917496:LWE917496 MFS917496:MGA917496 MPO917496:MPW917496 MZK917496:MZS917496 NJG917496:NJO917496 NTC917496:NTK917496 OCY917496:ODG917496 OMU917496:ONC917496 OWQ917496:OWY917496 PGM917496:PGU917496 PQI917496:PQQ917496 QAE917496:QAM917496 QKA917496:QKI917496 QTW917496:QUE917496 RDS917496:REA917496 RNO917496:RNW917496 RXK917496:RXS917496 SHG917496:SHO917496 SRC917496:SRK917496 TAY917496:TBG917496 TKU917496:TLC917496 TUQ917496:TUY917496 UEM917496:UEU917496 UOI917496:UOQ917496 UYE917496:UYM917496 VIA917496:VII917496 VRW917496:VSE917496 WBS917496:WCA917496 WLO917496:WLW917496 WVK917496:WVS917496 IY983032:JG983032 SU983032:TC983032 ACQ983032:ACY983032 AMM983032:AMU983032 AWI983032:AWQ983032 BGE983032:BGM983032 BQA983032:BQI983032 BZW983032:CAE983032 CJS983032:CKA983032 CTO983032:CTW983032 DDK983032:DDS983032 DNG983032:DNO983032 DXC983032:DXK983032 EGY983032:EHG983032 EQU983032:ERC983032 FAQ983032:FAY983032 FKM983032:FKU983032 FUI983032:FUQ983032 GEE983032:GEM983032 GOA983032:GOI983032 GXW983032:GYE983032 HHS983032:HIA983032 HRO983032:HRW983032 IBK983032:IBS983032 ILG983032:ILO983032 IVC983032:IVK983032 JEY983032:JFG983032 JOU983032:JPC983032 JYQ983032:JYY983032 KIM983032:KIU983032 KSI983032:KSQ983032 LCE983032:LCM983032 LMA983032:LMI983032 LVW983032:LWE983032 MFS983032:MGA983032 MPO983032:MPW983032 MZK983032:MZS983032 NJG983032:NJO983032 NTC983032:NTK983032 OCY983032:ODG983032 OMU983032:ONC983032 OWQ983032:OWY983032 PGM983032:PGU983032 PQI983032:PQQ983032 QAE983032:QAM983032 QKA983032:QKI983032 QTW983032:QUE983032 RDS983032:REA983032 RNO983032:RNW983032 RXK983032:RXS983032 SHG983032:SHO983032 SRC983032:SRK983032 TAY983032:TBG983032 TKU983032:TLC983032 TUQ983032:TUY983032 UEM983032:UEU983032 UOI983032:UOQ983032 UYE983032:UYM983032 VIA983032:VII983032 VRW983032:VSE983032 WBS983032:WCA983032 WLO983032:WLW983032 WVK983032:WVS983032 IY20:JG20 SU20:TC20 ACQ20:ACY20 AMM20:AMU20 AWI20:AWQ20 BGE20:BGM20 BQA20:BQI20 BZW20:CAE20 CJS20:CKA20 CTO20:CTW20 DDK20:DDS20 DNG20:DNO20 DXC20:DXK20 EGY20:EHG20 EQU20:ERC20 FAQ20:FAY20 FKM20:FKU20 FUI20:FUQ20 GEE20:GEM20 GOA20:GOI20 GXW20:GYE20 HHS20:HIA20 HRO20:HRW20 IBK20:IBS20 ILG20:ILO20 IVC20:IVK20 JEY20:JFG20 JOU20:JPC20 JYQ20:JYY20 KIM20:KIU20 KSI20:KSQ20 LCE20:LCM20 LMA20:LMI20 LVW20:LWE20 MFS20:MGA20 MPO20:MPW20 MZK20:MZS20 NJG20:NJO20 NTC20:NTK20 OCY20:ODG20 OMU20:ONC20 OWQ20:OWY20 PGM20:PGU20 PQI20:PQQ20 QAE20:QAM20 QKA20:QKI20 QTW20:QUE20 RDS20:REA20 RNO20:RNW20 RXK20:RXS20 SHG20:SHO20 SRC20:SRK20 TAY20:TBG20 TKU20:TLC20 TUQ20:TUY20 UEM20:UEU20 UOI20:UOQ20 UYE20:UYM20 VIA20:VII20 VRW20:VSE20 WBS20:WCA20 WLO20:WLW20 WVK20:WVS20 IY65534:JG65534 SU65534:TC65534 ACQ65534:ACY65534 AMM65534:AMU65534 AWI65534:AWQ65534 BGE65534:BGM65534 BQA65534:BQI65534 BZW65534:CAE65534 CJS65534:CKA65534 CTO65534:CTW65534 DDK65534:DDS65534 DNG65534:DNO65534 DXC65534:DXK65534 EGY65534:EHG65534 EQU65534:ERC65534 FAQ65534:FAY65534 FKM65534:FKU65534 FUI65534:FUQ65534 GEE65534:GEM65534 GOA65534:GOI65534 GXW65534:GYE65534 HHS65534:HIA65534 HRO65534:HRW65534 IBK65534:IBS65534 ILG65534:ILO65534 IVC65534:IVK65534 JEY65534:JFG65534 JOU65534:JPC65534 JYQ65534:JYY65534 KIM65534:KIU65534 KSI65534:KSQ65534 LCE65534:LCM65534 LMA65534:LMI65534 LVW65534:LWE65534 MFS65534:MGA65534 MPO65534:MPW65534 MZK65534:MZS65534 NJG65534:NJO65534 NTC65534:NTK65534 OCY65534:ODG65534 OMU65534:ONC65534 OWQ65534:OWY65534 PGM65534:PGU65534 PQI65534:PQQ65534 QAE65534:QAM65534 QKA65534:QKI65534 QTW65534:QUE65534 RDS65534:REA65534 RNO65534:RNW65534 RXK65534:RXS65534 SHG65534:SHO65534 SRC65534:SRK65534 TAY65534:TBG65534 TKU65534:TLC65534 TUQ65534:TUY65534 UEM65534:UEU65534 UOI65534:UOQ65534 UYE65534:UYM65534 VIA65534:VII65534 VRW65534:VSE65534 WBS65534:WCA65534 WLO65534:WLW65534 WVK65534:WVS65534 IY131070:JG131070 SU131070:TC131070 ACQ131070:ACY131070 AMM131070:AMU131070 AWI131070:AWQ131070 BGE131070:BGM131070 BQA131070:BQI131070 BZW131070:CAE131070 CJS131070:CKA131070 CTO131070:CTW131070 DDK131070:DDS131070 DNG131070:DNO131070 DXC131070:DXK131070 EGY131070:EHG131070 EQU131070:ERC131070 FAQ131070:FAY131070 FKM131070:FKU131070 FUI131070:FUQ131070 GEE131070:GEM131070 GOA131070:GOI131070 GXW131070:GYE131070 HHS131070:HIA131070 HRO131070:HRW131070 IBK131070:IBS131070 ILG131070:ILO131070 IVC131070:IVK131070 JEY131070:JFG131070 JOU131070:JPC131070 JYQ131070:JYY131070 KIM131070:KIU131070 KSI131070:KSQ131070 LCE131070:LCM131070 LMA131070:LMI131070 LVW131070:LWE131070 MFS131070:MGA131070 MPO131070:MPW131070 MZK131070:MZS131070 NJG131070:NJO131070 NTC131070:NTK131070 OCY131070:ODG131070 OMU131070:ONC131070 OWQ131070:OWY131070 PGM131070:PGU131070 PQI131070:PQQ131070 QAE131070:QAM131070 QKA131070:QKI131070 QTW131070:QUE131070 RDS131070:REA131070 RNO131070:RNW131070 RXK131070:RXS131070 SHG131070:SHO131070 SRC131070:SRK131070 TAY131070:TBG131070 TKU131070:TLC131070 TUQ131070:TUY131070 UEM131070:UEU131070 UOI131070:UOQ131070 UYE131070:UYM131070 VIA131070:VII131070 VRW131070:VSE131070 WBS131070:WCA131070 WLO131070:WLW131070 WVK131070:WVS131070 IY196606:JG196606 SU196606:TC196606 ACQ196606:ACY196606 AMM196606:AMU196606 AWI196606:AWQ196606 BGE196606:BGM196606 BQA196606:BQI196606 BZW196606:CAE196606 CJS196606:CKA196606 CTO196606:CTW196606 DDK196606:DDS196606 DNG196606:DNO196606 DXC196606:DXK196606 EGY196606:EHG196606 EQU196606:ERC196606 FAQ196606:FAY196606 FKM196606:FKU196606 FUI196606:FUQ196606 GEE196606:GEM196606 GOA196606:GOI196606 GXW196606:GYE196606 HHS196606:HIA196606 HRO196606:HRW196606 IBK196606:IBS196606 ILG196606:ILO196606 IVC196606:IVK196606 JEY196606:JFG196606 JOU196606:JPC196606 JYQ196606:JYY196606 KIM196606:KIU196606 KSI196606:KSQ196606 LCE196606:LCM196606 LMA196606:LMI196606 LVW196606:LWE196606 MFS196606:MGA196606 MPO196606:MPW196606 MZK196606:MZS196606 NJG196606:NJO196606 NTC196606:NTK196606 OCY196606:ODG196606 OMU196606:ONC196606 OWQ196606:OWY196606 PGM196606:PGU196606 PQI196606:PQQ196606 QAE196606:QAM196606 QKA196606:QKI196606 QTW196606:QUE196606 RDS196606:REA196606 RNO196606:RNW196606 RXK196606:RXS196606 SHG196606:SHO196606 SRC196606:SRK196606 TAY196606:TBG196606 TKU196606:TLC196606 TUQ196606:TUY196606 UEM196606:UEU196606 UOI196606:UOQ196606 UYE196606:UYM196606 VIA196606:VII196606 VRW196606:VSE196606 WBS196606:WCA196606 WLO196606:WLW196606 WVK196606:WVS196606 IY262142:JG262142 SU262142:TC262142 ACQ262142:ACY262142 AMM262142:AMU262142 AWI262142:AWQ262142 BGE262142:BGM262142 BQA262142:BQI262142 BZW262142:CAE262142 CJS262142:CKA262142 CTO262142:CTW262142 DDK262142:DDS262142 DNG262142:DNO262142 DXC262142:DXK262142 EGY262142:EHG262142 EQU262142:ERC262142 FAQ262142:FAY262142 FKM262142:FKU262142 FUI262142:FUQ262142 GEE262142:GEM262142 GOA262142:GOI262142 GXW262142:GYE262142 HHS262142:HIA262142 HRO262142:HRW262142 IBK262142:IBS262142 ILG262142:ILO262142 IVC262142:IVK262142 JEY262142:JFG262142 JOU262142:JPC262142 JYQ262142:JYY262142 KIM262142:KIU262142 KSI262142:KSQ262142 LCE262142:LCM262142 LMA262142:LMI262142 LVW262142:LWE262142 MFS262142:MGA262142 MPO262142:MPW262142 MZK262142:MZS262142 NJG262142:NJO262142 NTC262142:NTK262142 OCY262142:ODG262142 OMU262142:ONC262142 OWQ262142:OWY262142 PGM262142:PGU262142 PQI262142:PQQ262142 QAE262142:QAM262142 QKA262142:QKI262142 QTW262142:QUE262142 RDS262142:REA262142 RNO262142:RNW262142 RXK262142:RXS262142 SHG262142:SHO262142 SRC262142:SRK262142 TAY262142:TBG262142 TKU262142:TLC262142 TUQ262142:TUY262142 UEM262142:UEU262142 UOI262142:UOQ262142 UYE262142:UYM262142 VIA262142:VII262142 VRW262142:VSE262142 WBS262142:WCA262142 WLO262142:WLW262142 WVK262142:WVS262142 IY327678:JG327678 SU327678:TC327678 ACQ327678:ACY327678 AMM327678:AMU327678 AWI327678:AWQ327678 BGE327678:BGM327678 BQA327678:BQI327678 BZW327678:CAE327678 CJS327678:CKA327678 CTO327678:CTW327678 DDK327678:DDS327678 DNG327678:DNO327678 DXC327678:DXK327678 EGY327678:EHG327678 EQU327678:ERC327678 FAQ327678:FAY327678 FKM327678:FKU327678 FUI327678:FUQ327678 GEE327678:GEM327678 GOA327678:GOI327678 GXW327678:GYE327678 HHS327678:HIA327678 HRO327678:HRW327678 IBK327678:IBS327678 ILG327678:ILO327678 IVC327678:IVK327678 JEY327678:JFG327678 JOU327678:JPC327678 JYQ327678:JYY327678 KIM327678:KIU327678 KSI327678:KSQ327678 LCE327678:LCM327678 LMA327678:LMI327678 LVW327678:LWE327678 MFS327678:MGA327678 MPO327678:MPW327678 MZK327678:MZS327678 NJG327678:NJO327678 NTC327678:NTK327678 OCY327678:ODG327678 OMU327678:ONC327678 OWQ327678:OWY327678 PGM327678:PGU327678 PQI327678:PQQ327678 QAE327678:QAM327678 QKA327678:QKI327678 QTW327678:QUE327678 RDS327678:REA327678 RNO327678:RNW327678 RXK327678:RXS327678 SHG327678:SHO327678 SRC327678:SRK327678 TAY327678:TBG327678 TKU327678:TLC327678 TUQ327678:TUY327678 UEM327678:UEU327678 UOI327678:UOQ327678 UYE327678:UYM327678 VIA327678:VII327678 VRW327678:VSE327678 WBS327678:WCA327678 WLO327678:WLW327678 WVK327678:WVS327678 IY393214:JG393214 SU393214:TC393214 ACQ393214:ACY393214 AMM393214:AMU393214 AWI393214:AWQ393214 BGE393214:BGM393214 BQA393214:BQI393214 BZW393214:CAE393214 CJS393214:CKA393214 CTO393214:CTW393214 DDK393214:DDS393214 DNG393214:DNO393214 DXC393214:DXK393214 EGY393214:EHG393214 EQU393214:ERC393214 FAQ393214:FAY393214 FKM393214:FKU393214 FUI393214:FUQ393214 GEE393214:GEM393214 GOA393214:GOI393214 GXW393214:GYE393214 HHS393214:HIA393214 HRO393214:HRW393214 IBK393214:IBS393214 ILG393214:ILO393214 IVC393214:IVK393214 JEY393214:JFG393214 JOU393214:JPC393214 JYQ393214:JYY393214 KIM393214:KIU393214 KSI393214:KSQ393214 LCE393214:LCM393214 LMA393214:LMI393214 LVW393214:LWE393214 MFS393214:MGA393214 MPO393214:MPW393214 MZK393214:MZS393214 NJG393214:NJO393214 NTC393214:NTK393214 OCY393214:ODG393214 OMU393214:ONC393214 OWQ393214:OWY393214 PGM393214:PGU393214 PQI393214:PQQ393214 QAE393214:QAM393214 QKA393214:QKI393214 QTW393214:QUE393214 RDS393214:REA393214 RNO393214:RNW393214 RXK393214:RXS393214 SHG393214:SHO393214 SRC393214:SRK393214 TAY393214:TBG393214 TKU393214:TLC393214 TUQ393214:TUY393214 UEM393214:UEU393214 UOI393214:UOQ393214 UYE393214:UYM393214 VIA393214:VII393214 VRW393214:VSE393214 WBS393214:WCA393214 WLO393214:WLW393214 WVK393214:WVS393214 IY458750:JG458750 SU458750:TC458750 ACQ458750:ACY458750 AMM458750:AMU458750 AWI458750:AWQ458750 BGE458750:BGM458750 BQA458750:BQI458750 BZW458750:CAE458750 CJS458750:CKA458750 CTO458750:CTW458750 DDK458750:DDS458750 DNG458750:DNO458750 DXC458750:DXK458750 EGY458750:EHG458750 EQU458750:ERC458750 FAQ458750:FAY458750 FKM458750:FKU458750 FUI458750:FUQ458750 GEE458750:GEM458750 GOA458750:GOI458750 GXW458750:GYE458750 HHS458750:HIA458750 HRO458750:HRW458750 IBK458750:IBS458750 ILG458750:ILO458750 IVC458750:IVK458750 JEY458750:JFG458750 JOU458750:JPC458750 JYQ458750:JYY458750 KIM458750:KIU458750 KSI458750:KSQ458750 LCE458750:LCM458750 LMA458750:LMI458750 LVW458750:LWE458750 MFS458750:MGA458750 MPO458750:MPW458750 MZK458750:MZS458750 NJG458750:NJO458750 NTC458750:NTK458750 OCY458750:ODG458750 OMU458750:ONC458750 OWQ458750:OWY458750 PGM458750:PGU458750 PQI458750:PQQ458750 QAE458750:QAM458750 QKA458750:QKI458750 QTW458750:QUE458750 RDS458750:REA458750 RNO458750:RNW458750 RXK458750:RXS458750 SHG458750:SHO458750 SRC458750:SRK458750 TAY458750:TBG458750 TKU458750:TLC458750 TUQ458750:TUY458750 UEM458750:UEU458750 UOI458750:UOQ458750 UYE458750:UYM458750 VIA458750:VII458750 VRW458750:VSE458750 WBS458750:WCA458750 WLO458750:WLW458750 WVK458750:WVS458750 IY524286:JG524286 SU524286:TC524286 ACQ524286:ACY524286 AMM524286:AMU524286 AWI524286:AWQ524286 BGE524286:BGM524286 BQA524286:BQI524286 BZW524286:CAE524286 CJS524286:CKA524286 CTO524286:CTW524286 DDK524286:DDS524286 DNG524286:DNO524286 DXC524286:DXK524286 EGY524286:EHG524286 EQU524286:ERC524286 FAQ524286:FAY524286 FKM524286:FKU524286 FUI524286:FUQ524286 GEE524286:GEM524286 GOA524286:GOI524286 GXW524286:GYE524286 HHS524286:HIA524286 HRO524286:HRW524286 IBK524286:IBS524286 ILG524286:ILO524286 IVC524286:IVK524286 JEY524286:JFG524286 JOU524286:JPC524286 JYQ524286:JYY524286 KIM524286:KIU524286 KSI524286:KSQ524286 LCE524286:LCM524286 LMA524286:LMI524286 LVW524286:LWE524286 MFS524286:MGA524286 MPO524286:MPW524286 MZK524286:MZS524286 NJG524286:NJO524286 NTC524286:NTK524286 OCY524286:ODG524286 OMU524286:ONC524286 OWQ524286:OWY524286 PGM524286:PGU524286 PQI524286:PQQ524286 QAE524286:QAM524286 QKA524286:QKI524286 QTW524286:QUE524286 RDS524286:REA524286 RNO524286:RNW524286 RXK524286:RXS524286 SHG524286:SHO524286 SRC524286:SRK524286 TAY524286:TBG524286 TKU524286:TLC524286 TUQ524286:TUY524286 UEM524286:UEU524286 UOI524286:UOQ524286 UYE524286:UYM524286 VIA524286:VII524286 VRW524286:VSE524286 WBS524286:WCA524286 WLO524286:WLW524286 WVK524286:WVS524286 IY589822:JG589822 SU589822:TC589822 ACQ589822:ACY589822 AMM589822:AMU589822 AWI589822:AWQ589822 BGE589822:BGM589822 BQA589822:BQI589822 BZW589822:CAE589822 CJS589822:CKA589822 CTO589822:CTW589822 DDK589822:DDS589822 DNG589822:DNO589822 DXC589822:DXK589822 EGY589822:EHG589822 EQU589822:ERC589822 FAQ589822:FAY589822 FKM589822:FKU589822 FUI589822:FUQ589822 GEE589822:GEM589822 GOA589822:GOI589822 GXW589822:GYE589822 HHS589822:HIA589822 HRO589822:HRW589822 IBK589822:IBS589822 ILG589822:ILO589822 IVC589822:IVK589822 JEY589822:JFG589822 JOU589822:JPC589822 JYQ589822:JYY589822 KIM589822:KIU589822 KSI589822:KSQ589822 LCE589822:LCM589822 LMA589822:LMI589822 LVW589822:LWE589822 MFS589822:MGA589822 MPO589822:MPW589822 MZK589822:MZS589822 NJG589822:NJO589822 NTC589822:NTK589822 OCY589822:ODG589822 OMU589822:ONC589822 OWQ589822:OWY589822 PGM589822:PGU589822 PQI589822:PQQ589822 QAE589822:QAM589822 QKA589822:QKI589822 QTW589822:QUE589822 RDS589822:REA589822 RNO589822:RNW589822 RXK589822:RXS589822 SHG589822:SHO589822 SRC589822:SRK589822 TAY589822:TBG589822 TKU589822:TLC589822 TUQ589822:TUY589822 UEM589822:UEU589822 UOI589822:UOQ589822 UYE589822:UYM589822 VIA589822:VII589822 VRW589822:VSE589822 WBS589822:WCA589822 WLO589822:WLW589822 WVK589822:WVS589822 IY655358:JG655358 SU655358:TC655358 ACQ655358:ACY655358 AMM655358:AMU655358 AWI655358:AWQ655358 BGE655358:BGM655358 BQA655358:BQI655358 BZW655358:CAE655358 CJS655358:CKA655358 CTO655358:CTW655358 DDK655358:DDS655358 DNG655358:DNO655358 DXC655358:DXK655358 EGY655358:EHG655358 EQU655358:ERC655358 FAQ655358:FAY655358 FKM655358:FKU655358 FUI655358:FUQ655358 GEE655358:GEM655358 GOA655358:GOI655358 GXW655358:GYE655358 HHS655358:HIA655358 HRO655358:HRW655358 IBK655358:IBS655358 ILG655358:ILO655358 IVC655358:IVK655358 JEY655358:JFG655358 JOU655358:JPC655358 JYQ655358:JYY655358 KIM655358:KIU655358 KSI655358:KSQ655358 LCE655358:LCM655358 LMA655358:LMI655358 LVW655358:LWE655358 MFS655358:MGA655358 MPO655358:MPW655358 MZK655358:MZS655358 NJG655358:NJO655358 NTC655358:NTK655358 OCY655358:ODG655358 OMU655358:ONC655358 OWQ655358:OWY655358 PGM655358:PGU655358 PQI655358:PQQ655358 QAE655358:QAM655358 QKA655358:QKI655358 QTW655358:QUE655358 RDS655358:REA655358 RNO655358:RNW655358 RXK655358:RXS655358 SHG655358:SHO655358 SRC655358:SRK655358 TAY655358:TBG655358 TKU655358:TLC655358 TUQ655358:TUY655358 UEM655358:UEU655358 UOI655358:UOQ655358 UYE655358:UYM655358 VIA655358:VII655358 VRW655358:VSE655358 WBS655358:WCA655358 WLO655358:WLW655358 WVK655358:WVS655358 IY720894:JG720894 SU720894:TC720894 ACQ720894:ACY720894 AMM720894:AMU720894 AWI720894:AWQ720894 BGE720894:BGM720894 BQA720894:BQI720894 BZW720894:CAE720894 CJS720894:CKA720894 CTO720894:CTW720894 DDK720894:DDS720894 DNG720894:DNO720894 DXC720894:DXK720894 EGY720894:EHG720894 EQU720894:ERC720894 FAQ720894:FAY720894 FKM720894:FKU720894 FUI720894:FUQ720894 GEE720894:GEM720894 GOA720894:GOI720894 GXW720894:GYE720894 HHS720894:HIA720894 HRO720894:HRW720894 IBK720894:IBS720894 ILG720894:ILO720894 IVC720894:IVK720894 JEY720894:JFG720894 JOU720894:JPC720894 JYQ720894:JYY720894 KIM720894:KIU720894 KSI720894:KSQ720894 LCE720894:LCM720894 LMA720894:LMI720894 LVW720894:LWE720894 MFS720894:MGA720894 MPO720894:MPW720894 MZK720894:MZS720894 NJG720894:NJO720894 NTC720894:NTK720894 OCY720894:ODG720894 OMU720894:ONC720894 OWQ720894:OWY720894 PGM720894:PGU720894 PQI720894:PQQ720894 QAE720894:QAM720894 QKA720894:QKI720894 QTW720894:QUE720894 RDS720894:REA720894 RNO720894:RNW720894 RXK720894:RXS720894 SHG720894:SHO720894 SRC720894:SRK720894 TAY720894:TBG720894 TKU720894:TLC720894 TUQ720894:TUY720894 UEM720894:UEU720894 UOI720894:UOQ720894 UYE720894:UYM720894 VIA720894:VII720894 VRW720894:VSE720894 WBS720894:WCA720894 WLO720894:WLW720894 WVK720894:WVS720894 IY786430:JG786430 SU786430:TC786430 ACQ786430:ACY786430 AMM786430:AMU786430 AWI786430:AWQ786430 BGE786430:BGM786430 BQA786430:BQI786430 BZW786430:CAE786430 CJS786430:CKA786430 CTO786430:CTW786430 DDK786430:DDS786430 DNG786430:DNO786430 DXC786430:DXK786430 EGY786430:EHG786430 EQU786430:ERC786430 FAQ786430:FAY786430 FKM786430:FKU786430 FUI786430:FUQ786430 GEE786430:GEM786430 GOA786430:GOI786430 GXW786430:GYE786430 HHS786430:HIA786430 HRO786430:HRW786430 IBK786430:IBS786430 ILG786430:ILO786430 IVC786430:IVK786430 JEY786430:JFG786430 JOU786430:JPC786430 JYQ786430:JYY786430 KIM786430:KIU786430 KSI786430:KSQ786430 LCE786430:LCM786430 LMA786430:LMI786430 LVW786430:LWE786430 MFS786430:MGA786430 MPO786430:MPW786430 MZK786430:MZS786430 NJG786430:NJO786430 NTC786430:NTK786430 OCY786430:ODG786430 OMU786430:ONC786430 OWQ786430:OWY786430 PGM786430:PGU786430 PQI786430:PQQ786430 QAE786430:QAM786430 QKA786430:QKI786430 QTW786430:QUE786430 RDS786430:REA786430 RNO786430:RNW786430 RXK786430:RXS786430 SHG786430:SHO786430 SRC786430:SRK786430 TAY786430:TBG786430 TKU786430:TLC786430 TUQ786430:TUY786430 UEM786430:UEU786430 UOI786430:UOQ786430 UYE786430:UYM786430 VIA786430:VII786430 VRW786430:VSE786430 WBS786430:WCA786430 WLO786430:WLW786430 WVK786430:WVS786430 IY851966:JG851966 SU851966:TC851966 ACQ851966:ACY851966 AMM851966:AMU851966 AWI851966:AWQ851966 BGE851966:BGM851966 BQA851966:BQI851966 BZW851966:CAE851966 CJS851966:CKA851966 CTO851966:CTW851966 DDK851966:DDS851966 DNG851966:DNO851966 DXC851966:DXK851966 EGY851966:EHG851966 EQU851966:ERC851966 FAQ851966:FAY851966 FKM851966:FKU851966 FUI851966:FUQ851966 GEE851966:GEM851966 GOA851966:GOI851966 GXW851966:GYE851966 HHS851966:HIA851966 HRO851966:HRW851966 IBK851966:IBS851966 ILG851966:ILO851966 IVC851966:IVK851966 JEY851966:JFG851966 JOU851966:JPC851966 JYQ851966:JYY851966 KIM851966:KIU851966 KSI851966:KSQ851966 LCE851966:LCM851966 LMA851966:LMI851966 LVW851966:LWE851966 MFS851966:MGA851966 MPO851966:MPW851966 MZK851966:MZS851966 NJG851966:NJO851966 NTC851966:NTK851966 OCY851966:ODG851966 OMU851966:ONC851966 OWQ851966:OWY851966 PGM851966:PGU851966 PQI851966:PQQ851966 QAE851966:QAM851966 QKA851966:QKI851966 QTW851966:QUE851966 RDS851966:REA851966 RNO851966:RNW851966 RXK851966:RXS851966 SHG851966:SHO851966 SRC851966:SRK851966 TAY851966:TBG851966 TKU851966:TLC851966 TUQ851966:TUY851966 UEM851966:UEU851966 UOI851966:UOQ851966 UYE851966:UYM851966 VIA851966:VII851966 VRW851966:VSE851966 WBS851966:WCA851966 WLO851966:WLW851966 WVK851966:WVS851966 IY917502:JG917502 SU917502:TC917502 ACQ917502:ACY917502 AMM917502:AMU917502 AWI917502:AWQ917502 BGE917502:BGM917502 BQA917502:BQI917502 BZW917502:CAE917502 CJS917502:CKA917502 CTO917502:CTW917502 DDK917502:DDS917502 DNG917502:DNO917502 DXC917502:DXK917502 EGY917502:EHG917502 EQU917502:ERC917502 FAQ917502:FAY917502 FKM917502:FKU917502 FUI917502:FUQ917502 GEE917502:GEM917502 GOA917502:GOI917502 GXW917502:GYE917502 HHS917502:HIA917502 HRO917502:HRW917502 IBK917502:IBS917502 ILG917502:ILO917502 IVC917502:IVK917502 JEY917502:JFG917502 JOU917502:JPC917502 JYQ917502:JYY917502 KIM917502:KIU917502 KSI917502:KSQ917502 LCE917502:LCM917502 LMA917502:LMI917502 LVW917502:LWE917502 MFS917502:MGA917502 MPO917502:MPW917502 MZK917502:MZS917502 NJG917502:NJO917502 NTC917502:NTK917502 OCY917502:ODG917502 OMU917502:ONC917502 OWQ917502:OWY917502 PGM917502:PGU917502 PQI917502:PQQ917502 QAE917502:QAM917502 QKA917502:QKI917502 QTW917502:QUE917502 RDS917502:REA917502 RNO917502:RNW917502 RXK917502:RXS917502 SHG917502:SHO917502 SRC917502:SRK917502 TAY917502:TBG917502 TKU917502:TLC917502 TUQ917502:TUY917502 UEM917502:UEU917502 UOI917502:UOQ917502 UYE917502:UYM917502 VIA917502:VII917502 VRW917502:VSE917502 WBS917502:WCA917502 WLO917502:WLW917502 WVK917502:WVS917502 IY983038:JG983038 SU983038:TC983038 ACQ983038:ACY983038 AMM983038:AMU983038 AWI983038:AWQ983038 BGE983038:BGM983038 BQA983038:BQI983038 BZW983038:CAE983038 CJS983038:CKA983038 CTO983038:CTW983038 DDK983038:DDS983038 DNG983038:DNO983038 DXC983038:DXK983038 EGY983038:EHG983038 EQU983038:ERC983038 FAQ983038:FAY983038 FKM983038:FKU983038 FUI983038:FUQ983038 GEE983038:GEM983038 GOA983038:GOI983038 GXW983038:GYE983038 HHS983038:HIA983038 HRO983038:HRW983038 IBK983038:IBS983038 ILG983038:ILO983038 IVC983038:IVK983038 JEY983038:JFG983038 JOU983038:JPC983038 JYQ983038:JYY983038 KIM983038:KIU983038 KSI983038:KSQ983038 LCE983038:LCM983038 LMA983038:LMI983038 LVW983038:LWE983038 MFS983038:MGA983038 MPO983038:MPW983038 MZK983038:MZS983038 NJG983038:NJO983038 NTC983038:NTK983038 OCY983038:ODG983038 OMU983038:ONC983038 OWQ983038:OWY983038 PGM983038:PGU983038 PQI983038:PQQ983038 QAE983038:QAM983038 QKA983038:QKI983038 QTW983038:QUE983038 RDS983038:REA983038 RNO983038:RNW983038 RXK983038:RXS983038 SHG983038:SHO983038 SRC983038:SRK983038 TAY983038:TBG983038 TKU983038:TLC983038 TUQ983038:TUY983038 UEM983038:UEU983038 UOI983038:UOQ983038 UYE983038:UYM983038 VIA983038:VII983038 VRW983038:VSE983038 WBS983038:WCA983038 WLO983038:WLW983038 WVK983038:WVS983038 IY26:JG26 SU26:TC26 ACQ26:ACY26 AMM26:AMU26 AWI26:AWQ26 BGE26:BGM26 BQA26:BQI26 BZW26:CAE26 CJS26:CKA26 CTO26:CTW26 DDK26:DDS26 DNG26:DNO26 DXC26:DXK26 EGY26:EHG26 EQU26:ERC26 FAQ26:FAY26 FKM26:FKU26 FUI26:FUQ26 GEE26:GEM26 GOA26:GOI26 GXW26:GYE26 HHS26:HIA26 HRO26:HRW26 IBK26:IBS26 ILG26:ILO26 IVC26:IVK26 JEY26:JFG26 JOU26:JPC26 JYQ26:JYY26 KIM26:KIU26 KSI26:KSQ26 LCE26:LCM26 LMA26:LMI26 LVW26:LWE26 MFS26:MGA26 MPO26:MPW26 MZK26:MZS26 NJG26:NJO26 NTC26:NTK26 OCY26:ODG26 OMU26:ONC26 OWQ26:OWY26 PGM26:PGU26 PQI26:PQQ26 QAE26:QAM26 QKA26:QKI26 QTW26:QUE26 RDS26:REA26 RNO26:RNW26 RXK26:RXS26 SHG26:SHO26 SRC26:SRK26 TAY26:TBG26 TKU26:TLC26 TUQ26:TUY26 UEM26:UEU26 UOI26:UOQ26 UYE26:UYM26 VIA26:VII26 VRW26:VSE26 WBS26:WCA26 WLO26:WLW26 WVK26:WVS26 IY65540:JG65540 SU65540:TC65540 ACQ65540:ACY65540 AMM65540:AMU65540 AWI65540:AWQ65540 BGE65540:BGM65540 BQA65540:BQI65540 BZW65540:CAE65540 CJS65540:CKA65540 CTO65540:CTW65540 DDK65540:DDS65540 DNG65540:DNO65540 DXC65540:DXK65540 EGY65540:EHG65540 EQU65540:ERC65540 FAQ65540:FAY65540 FKM65540:FKU65540 FUI65540:FUQ65540 GEE65540:GEM65540 GOA65540:GOI65540 GXW65540:GYE65540 HHS65540:HIA65540 HRO65540:HRW65540 IBK65540:IBS65540 ILG65540:ILO65540 IVC65540:IVK65540 JEY65540:JFG65540 JOU65540:JPC65540 JYQ65540:JYY65540 KIM65540:KIU65540 KSI65540:KSQ65540 LCE65540:LCM65540 LMA65540:LMI65540 LVW65540:LWE65540 MFS65540:MGA65540 MPO65540:MPW65540 MZK65540:MZS65540 NJG65540:NJO65540 NTC65540:NTK65540 OCY65540:ODG65540 OMU65540:ONC65540 OWQ65540:OWY65540 PGM65540:PGU65540 PQI65540:PQQ65540 QAE65540:QAM65540 QKA65540:QKI65540 QTW65540:QUE65540 RDS65540:REA65540 RNO65540:RNW65540 RXK65540:RXS65540 SHG65540:SHO65540 SRC65540:SRK65540 TAY65540:TBG65540 TKU65540:TLC65540 TUQ65540:TUY65540 UEM65540:UEU65540 UOI65540:UOQ65540 UYE65540:UYM65540 VIA65540:VII65540 VRW65540:VSE65540 WBS65540:WCA65540 WLO65540:WLW65540 WVK65540:WVS65540 IY131076:JG131076 SU131076:TC131076 ACQ131076:ACY131076 AMM131076:AMU131076 AWI131076:AWQ131076 BGE131076:BGM131076 BQA131076:BQI131076 BZW131076:CAE131076 CJS131076:CKA131076 CTO131076:CTW131076 DDK131076:DDS131076 DNG131076:DNO131076 DXC131076:DXK131076 EGY131076:EHG131076 EQU131076:ERC131076 FAQ131076:FAY131076 FKM131076:FKU131076 FUI131076:FUQ131076 GEE131076:GEM131076 GOA131076:GOI131076 GXW131076:GYE131076 HHS131076:HIA131076 HRO131076:HRW131076 IBK131076:IBS131076 ILG131076:ILO131076 IVC131076:IVK131076 JEY131076:JFG131076 JOU131076:JPC131076 JYQ131076:JYY131076 KIM131076:KIU131076 KSI131076:KSQ131076 LCE131076:LCM131076 LMA131076:LMI131076 LVW131076:LWE131076 MFS131076:MGA131076 MPO131076:MPW131076 MZK131076:MZS131076 NJG131076:NJO131076 NTC131076:NTK131076 OCY131076:ODG131076 OMU131076:ONC131076 OWQ131076:OWY131076 PGM131076:PGU131076 PQI131076:PQQ131076 QAE131076:QAM131076 QKA131076:QKI131076 QTW131076:QUE131076 RDS131076:REA131076 RNO131076:RNW131076 RXK131076:RXS131076 SHG131076:SHO131076 SRC131076:SRK131076 TAY131076:TBG131076 TKU131076:TLC131076 TUQ131076:TUY131076 UEM131076:UEU131076 UOI131076:UOQ131076 UYE131076:UYM131076 VIA131076:VII131076 VRW131076:VSE131076 WBS131076:WCA131076 WLO131076:WLW131076 WVK131076:WVS131076 IY196612:JG196612 SU196612:TC196612 ACQ196612:ACY196612 AMM196612:AMU196612 AWI196612:AWQ196612 BGE196612:BGM196612 BQA196612:BQI196612 BZW196612:CAE196612 CJS196612:CKA196612 CTO196612:CTW196612 DDK196612:DDS196612 DNG196612:DNO196612 DXC196612:DXK196612 EGY196612:EHG196612 EQU196612:ERC196612 FAQ196612:FAY196612 FKM196612:FKU196612 FUI196612:FUQ196612 GEE196612:GEM196612 GOA196612:GOI196612 GXW196612:GYE196612 HHS196612:HIA196612 HRO196612:HRW196612 IBK196612:IBS196612 ILG196612:ILO196612 IVC196612:IVK196612 JEY196612:JFG196612 JOU196612:JPC196612 JYQ196612:JYY196612 KIM196612:KIU196612 KSI196612:KSQ196612 LCE196612:LCM196612 LMA196612:LMI196612 LVW196612:LWE196612 MFS196612:MGA196612 MPO196612:MPW196612 MZK196612:MZS196612 NJG196612:NJO196612 NTC196612:NTK196612 OCY196612:ODG196612 OMU196612:ONC196612 OWQ196612:OWY196612 PGM196612:PGU196612 PQI196612:PQQ196612 QAE196612:QAM196612 QKA196612:QKI196612 QTW196612:QUE196612 RDS196612:REA196612 RNO196612:RNW196612 RXK196612:RXS196612 SHG196612:SHO196612 SRC196612:SRK196612 TAY196612:TBG196612 TKU196612:TLC196612 TUQ196612:TUY196612 UEM196612:UEU196612 UOI196612:UOQ196612 UYE196612:UYM196612 VIA196612:VII196612 VRW196612:VSE196612 WBS196612:WCA196612 WLO196612:WLW196612 WVK196612:WVS196612 IY262148:JG262148 SU262148:TC262148 ACQ262148:ACY262148 AMM262148:AMU262148 AWI262148:AWQ262148 BGE262148:BGM262148 BQA262148:BQI262148 BZW262148:CAE262148 CJS262148:CKA262148 CTO262148:CTW262148 DDK262148:DDS262148 DNG262148:DNO262148 DXC262148:DXK262148 EGY262148:EHG262148 EQU262148:ERC262148 FAQ262148:FAY262148 FKM262148:FKU262148 FUI262148:FUQ262148 GEE262148:GEM262148 GOA262148:GOI262148 GXW262148:GYE262148 HHS262148:HIA262148 HRO262148:HRW262148 IBK262148:IBS262148 ILG262148:ILO262148 IVC262148:IVK262148 JEY262148:JFG262148 JOU262148:JPC262148 JYQ262148:JYY262148 KIM262148:KIU262148 KSI262148:KSQ262148 LCE262148:LCM262148 LMA262148:LMI262148 LVW262148:LWE262148 MFS262148:MGA262148 MPO262148:MPW262148 MZK262148:MZS262148 NJG262148:NJO262148 NTC262148:NTK262148 OCY262148:ODG262148 OMU262148:ONC262148 OWQ262148:OWY262148 PGM262148:PGU262148 PQI262148:PQQ262148 QAE262148:QAM262148 QKA262148:QKI262148 QTW262148:QUE262148 RDS262148:REA262148 RNO262148:RNW262148 RXK262148:RXS262148 SHG262148:SHO262148 SRC262148:SRK262148 TAY262148:TBG262148 TKU262148:TLC262148 TUQ262148:TUY262148 UEM262148:UEU262148 UOI262148:UOQ262148 UYE262148:UYM262148 VIA262148:VII262148 VRW262148:VSE262148 WBS262148:WCA262148 WLO262148:WLW262148 WVK262148:WVS262148 IY327684:JG327684 SU327684:TC327684 ACQ327684:ACY327684 AMM327684:AMU327684 AWI327684:AWQ327684 BGE327684:BGM327684 BQA327684:BQI327684 BZW327684:CAE327684 CJS327684:CKA327684 CTO327684:CTW327684 DDK327684:DDS327684 DNG327684:DNO327684 DXC327684:DXK327684 EGY327684:EHG327684 EQU327684:ERC327684 FAQ327684:FAY327684 FKM327684:FKU327684 FUI327684:FUQ327684 GEE327684:GEM327684 GOA327684:GOI327684 GXW327684:GYE327684 HHS327684:HIA327684 HRO327684:HRW327684 IBK327684:IBS327684 ILG327684:ILO327684 IVC327684:IVK327684 JEY327684:JFG327684 JOU327684:JPC327684 JYQ327684:JYY327684 KIM327684:KIU327684 KSI327684:KSQ327684 LCE327684:LCM327684 LMA327684:LMI327684 LVW327684:LWE327684 MFS327684:MGA327684 MPO327684:MPW327684 MZK327684:MZS327684 NJG327684:NJO327684 NTC327684:NTK327684 OCY327684:ODG327684 OMU327684:ONC327684 OWQ327684:OWY327684 PGM327684:PGU327684 PQI327684:PQQ327684 QAE327684:QAM327684 QKA327684:QKI327684 QTW327684:QUE327684 RDS327684:REA327684 RNO327684:RNW327684 RXK327684:RXS327684 SHG327684:SHO327684 SRC327684:SRK327684 TAY327684:TBG327684 TKU327684:TLC327684 TUQ327684:TUY327684 UEM327684:UEU327684 UOI327684:UOQ327684 UYE327684:UYM327684 VIA327684:VII327684 VRW327684:VSE327684 WBS327684:WCA327684 WLO327684:WLW327684 WVK327684:WVS327684 IY393220:JG393220 SU393220:TC393220 ACQ393220:ACY393220 AMM393220:AMU393220 AWI393220:AWQ393220 BGE393220:BGM393220 BQA393220:BQI393220 BZW393220:CAE393220 CJS393220:CKA393220 CTO393220:CTW393220 DDK393220:DDS393220 DNG393220:DNO393220 DXC393220:DXK393220 EGY393220:EHG393220 EQU393220:ERC393220 FAQ393220:FAY393220 FKM393220:FKU393220 FUI393220:FUQ393220 GEE393220:GEM393220 GOA393220:GOI393220 GXW393220:GYE393220 HHS393220:HIA393220 HRO393220:HRW393220 IBK393220:IBS393220 ILG393220:ILO393220 IVC393220:IVK393220 JEY393220:JFG393220 JOU393220:JPC393220 JYQ393220:JYY393220 KIM393220:KIU393220 KSI393220:KSQ393220 LCE393220:LCM393220 LMA393220:LMI393220 LVW393220:LWE393220 MFS393220:MGA393220 MPO393220:MPW393220 MZK393220:MZS393220 NJG393220:NJO393220 NTC393220:NTK393220 OCY393220:ODG393220 OMU393220:ONC393220 OWQ393220:OWY393220 PGM393220:PGU393220 PQI393220:PQQ393220 QAE393220:QAM393220 QKA393220:QKI393220 QTW393220:QUE393220 RDS393220:REA393220 RNO393220:RNW393220 RXK393220:RXS393220 SHG393220:SHO393220 SRC393220:SRK393220 TAY393220:TBG393220 TKU393220:TLC393220 TUQ393220:TUY393220 UEM393220:UEU393220 UOI393220:UOQ393220 UYE393220:UYM393220 VIA393220:VII393220 VRW393220:VSE393220 WBS393220:WCA393220 WLO393220:WLW393220 WVK393220:WVS393220 IY458756:JG458756 SU458756:TC458756 ACQ458756:ACY458756 AMM458756:AMU458756 AWI458756:AWQ458756 BGE458756:BGM458756 BQA458756:BQI458756 BZW458756:CAE458756 CJS458756:CKA458756 CTO458756:CTW458756 DDK458756:DDS458756 DNG458756:DNO458756 DXC458756:DXK458756 EGY458756:EHG458756 EQU458756:ERC458756 FAQ458756:FAY458756 FKM458756:FKU458756 FUI458756:FUQ458756 GEE458756:GEM458756 GOA458756:GOI458756 GXW458756:GYE458756 HHS458756:HIA458756 HRO458756:HRW458756 IBK458756:IBS458756 ILG458756:ILO458756 IVC458756:IVK458756 JEY458756:JFG458756 JOU458756:JPC458756 JYQ458756:JYY458756 KIM458756:KIU458756 KSI458756:KSQ458756 LCE458756:LCM458756 LMA458756:LMI458756 LVW458756:LWE458756 MFS458756:MGA458756 MPO458756:MPW458756 MZK458756:MZS458756 NJG458756:NJO458756 NTC458756:NTK458756 OCY458756:ODG458756 OMU458756:ONC458756 OWQ458756:OWY458756 PGM458756:PGU458756 PQI458756:PQQ458756 QAE458756:QAM458756 QKA458756:QKI458756 QTW458756:QUE458756 RDS458756:REA458756 RNO458756:RNW458756 RXK458756:RXS458756 SHG458756:SHO458756 SRC458756:SRK458756 TAY458756:TBG458756 TKU458756:TLC458756 TUQ458756:TUY458756 UEM458756:UEU458756 UOI458756:UOQ458756 UYE458756:UYM458756 VIA458756:VII458756 VRW458756:VSE458756 WBS458756:WCA458756 WLO458756:WLW458756 WVK458756:WVS458756 IY524292:JG524292 SU524292:TC524292 ACQ524292:ACY524292 AMM524292:AMU524292 AWI524292:AWQ524292 BGE524292:BGM524292 BQA524292:BQI524292 BZW524292:CAE524292 CJS524292:CKA524292 CTO524292:CTW524292 DDK524292:DDS524292 DNG524292:DNO524292 DXC524292:DXK524292 EGY524292:EHG524292 EQU524292:ERC524292 FAQ524292:FAY524292 FKM524292:FKU524292 FUI524292:FUQ524292 GEE524292:GEM524292 GOA524292:GOI524292 GXW524292:GYE524292 HHS524292:HIA524292 HRO524292:HRW524292 IBK524292:IBS524292 ILG524292:ILO524292 IVC524292:IVK524292 JEY524292:JFG524292 JOU524292:JPC524292 JYQ524292:JYY524292 KIM524292:KIU524292 KSI524292:KSQ524292 LCE524292:LCM524292 LMA524292:LMI524292 LVW524292:LWE524292 MFS524292:MGA524292 MPO524292:MPW524292 MZK524292:MZS524292 NJG524292:NJO524292 NTC524292:NTK524292 OCY524292:ODG524292 OMU524292:ONC524292 OWQ524292:OWY524292 PGM524292:PGU524292 PQI524292:PQQ524292 QAE524292:QAM524292 QKA524292:QKI524292 QTW524292:QUE524292 RDS524292:REA524292 RNO524292:RNW524292 RXK524292:RXS524292 SHG524292:SHO524292 SRC524292:SRK524292 TAY524292:TBG524292 TKU524292:TLC524292 TUQ524292:TUY524292 UEM524292:UEU524292 UOI524292:UOQ524292 UYE524292:UYM524292 VIA524292:VII524292 VRW524292:VSE524292 WBS524292:WCA524292 WLO524292:WLW524292 WVK524292:WVS524292 IY589828:JG589828 SU589828:TC589828 ACQ589828:ACY589828 AMM589828:AMU589828 AWI589828:AWQ589828 BGE589828:BGM589828 BQA589828:BQI589828 BZW589828:CAE589828 CJS589828:CKA589828 CTO589828:CTW589828 DDK589828:DDS589828 DNG589828:DNO589828 DXC589828:DXK589828 EGY589828:EHG589828 EQU589828:ERC589828 FAQ589828:FAY589828 FKM589828:FKU589828 FUI589828:FUQ589828 GEE589828:GEM589828 GOA589828:GOI589828 GXW589828:GYE589828 HHS589828:HIA589828 HRO589828:HRW589828 IBK589828:IBS589828 ILG589828:ILO589828 IVC589828:IVK589828 JEY589828:JFG589828 JOU589828:JPC589828 JYQ589828:JYY589828 KIM589828:KIU589828 KSI589828:KSQ589828 LCE589828:LCM589828 LMA589828:LMI589828 LVW589828:LWE589828 MFS589828:MGA589828 MPO589828:MPW589828 MZK589828:MZS589828 NJG589828:NJO589828 NTC589828:NTK589828 OCY589828:ODG589828 OMU589828:ONC589828 OWQ589828:OWY589828 PGM589828:PGU589828 PQI589828:PQQ589828 QAE589828:QAM589828 QKA589828:QKI589828 QTW589828:QUE589828 RDS589828:REA589828 RNO589828:RNW589828 RXK589828:RXS589828 SHG589828:SHO589828 SRC589828:SRK589828 TAY589828:TBG589828 TKU589828:TLC589828 TUQ589828:TUY589828 UEM589828:UEU589828 UOI589828:UOQ589828 UYE589828:UYM589828 VIA589828:VII589828 VRW589828:VSE589828 WBS589828:WCA589828 WLO589828:WLW589828 WVK589828:WVS589828 IY655364:JG655364 SU655364:TC655364 ACQ655364:ACY655364 AMM655364:AMU655364 AWI655364:AWQ655364 BGE655364:BGM655364 BQA655364:BQI655364 BZW655364:CAE655364 CJS655364:CKA655364 CTO655364:CTW655364 DDK655364:DDS655364 DNG655364:DNO655364 DXC655364:DXK655364 EGY655364:EHG655364 EQU655364:ERC655364 FAQ655364:FAY655364 FKM655364:FKU655364 FUI655364:FUQ655364 GEE655364:GEM655364 GOA655364:GOI655364 GXW655364:GYE655364 HHS655364:HIA655364 HRO655364:HRW655364 IBK655364:IBS655364 ILG655364:ILO655364 IVC655364:IVK655364 JEY655364:JFG655364 JOU655364:JPC655364 JYQ655364:JYY655364 KIM655364:KIU655364 KSI655364:KSQ655364 LCE655364:LCM655364 LMA655364:LMI655364 LVW655364:LWE655364 MFS655364:MGA655364 MPO655364:MPW655364 MZK655364:MZS655364 NJG655364:NJO655364 NTC655364:NTK655364 OCY655364:ODG655364 OMU655364:ONC655364 OWQ655364:OWY655364 PGM655364:PGU655364 PQI655364:PQQ655364 QAE655364:QAM655364 QKA655364:QKI655364 QTW655364:QUE655364 RDS655364:REA655364 RNO655364:RNW655364 RXK655364:RXS655364 SHG655364:SHO655364 SRC655364:SRK655364 TAY655364:TBG655364 TKU655364:TLC655364 TUQ655364:TUY655364 UEM655364:UEU655364 UOI655364:UOQ655364 UYE655364:UYM655364 VIA655364:VII655364 VRW655364:VSE655364 WBS655364:WCA655364 WLO655364:WLW655364 WVK655364:WVS655364 IY720900:JG720900 SU720900:TC720900 ACQ720900:ACY720900 AMM720900:AMU720900 AWI720900:AWQ720900 BGE720900:BGM720900 BQA720900:BQI720900 BZW720900:CAE720900 CJS720900:CKA720900 CTO720900:CTW720900 DDK720900:DDS720900 DNG720900:DNO720900 DXC720900:DXK720900 EGY720900:EHG720900 EQU720900:ERC720900 FAQ720900:FAY720900 FKM720900:FKU720900 FUI720900:FUQ720900 GEE720900:GEM720900 GOA720900:GOI720900 GXW720900:GYE720900 HHS720900:HIA720900 HRO720900:HRW720900 IBK720900:IBS720900 ILG720900:ILO720900 IVC720900:IVK720900 JEY720900:JFG720900 JOU720900:JPC720900 JYQ720900:JYY720900 KIM720900:KIU720900 KSI720900:KSQ720900 LCE720900:LCM720900 LMA720900:LMI720900 LVW720900:LWE720900 MFS720900:MGA720900 MPO720900:MPW720900 MZK720900:MZS720900 NJG720900:NJO720900 NTC720900:NTK720900 OCY720900:ODG720900 OMU720900:ONC720900 OWQ720900:OWY720900 PGM720900:PGU720900 PQI720900:PQQ720900 QAE720900:QAM720900 QKA720900:QKI720900 QTW720900:QUE720900 RDS720900:REA720900 RNO720900:RNW720900 RXK720900:RXS720900 SHG720900:SHO720900 SRC720900:SRK720900 TAY720900:TBG720900 TKU720900:TLC720900 TUQ720900:TUY720900 UEM720900:UEU720900 UOI720900:UOQ720900 UYE720900:UYM720900 VIA720900:VII720900 VRW720900:VSE720900 WBS720900:WCA720900 WLO720900:WLW720900 WVK720900:WVS720900 IY786436:JG786436 SU786436:TC786436 ACQ786436:ACY786436 AMM786436:AMU786436 AWI786436:AWQ786436 BGE786436:BGM786436 BQA786436:BQI786436 BZW786436:CAE786436 CJS786436:CKA786436 CTO786436:CTW786436 DDK786436:DDS786436 DNG786436:DNO786436 DXC786436:DXK786436 EGY786436:EHG786436 EQU786436:ERC786436 FAQ786436:FAY786436 FKM786436:FKU786436 FUI786436:FUQ786436 GEE786436:GEM786436 GOA786436:GOI786436 GXW786436:GYE786436 HHS786436:HIA786436 HRO786436:HRW786436 IBK786436:IBS786436 ILG786436:ILO786436 IVC786436:IVK786436 JEY786436:JFG786436 JOU786436:JPC786436 JYQ786436:JYY786436 KIM786436:KIU786436 KSI786436:KSQ786436 LCE786436:LCM786436 LMA786436:LMI786436 LVW786436:LWE786436 MFS786436:MGA786436 MPO786436:MPW786436 MZK786436:MZS786436 NJG786436:NJO786436 NTC786436:NTK786436 OCY786436:ODG786436 OMU786436:ONC786436 OWQ786436:OWY786436 PGM786436:PGU786436 PQI786436:PQQ786436 QAE786436:QAM786436 QKA786436:QKI786436 QTW786436:QUE786436 RDS786436:REA786436 RNO786436:RNW786436 RXK786436:RXS786436 SHG786436:SHO786436 SRC786436:SRK786436 TAY786436:TBG786436 TKU786436:TLC786436 TUQ786436:TUY786436 UEM786436:UEU786436 UOI786436:UOQ786436 UYE786436:UYM786436 VIA786436:VII786436 VRW786436:VSE786436 WBS786436:WCA786436 WLO786436:WLW786436 WVK786436:WVS786436 IY851972:JG851972 SU851972:TC851972 ACQ851972:ACY851972 AMM851972:AMU851972 AWI851972:AWQ851972 BGE851972:BGM851972 BQA851972:BQI851972 BZW851972:CAE851972 CJS851972:CKA851972 CTO851972:CTW851972 DDK851972:DDS851972 DNG851972:DNO851972 DXC851972:DXK851972 EGY851972:EHG851972 EQU851972:ERC851972 FAQ851972:FAY851972 FKM851972:FKU851972 FUI851972:FUQ851972 GEE851972:GEM851972 GOA851972:GOI851972 GXW851972:GYE851972 HHS851972:HIA851972 HRO851972:HRW851972 IBK851972:IBS851972 ILG851972:ILO851972 IVC851972:IVK851972 JEY851972:JFG851972 JOU851972:JPC851972 JYQ851972:JYY851972 KIM851972:KIU851972 KSI851972:KSQ851972 LCE851972:LCM851972 LMA851972:LMI851972 LVW851972:LWE851972 MFS851972:MGA851972 MPO851972:MPW851972 MZK851972:MZS851972 NJG851972:NJO851972 NTC851972:NTK851972 OCY851972:ODG851972 OMU851972:ONC851972 OWQ851972:OWY851972 PGM851972:PGU851972 PQI851972:PQQ851972 QAE851972:QAM851972 QKA851972:QKI851972 QTW851972:QUE851972 RDS851972:REA851972 RNO851972:RNW851972 RXK851972:RXS851972 SHG851972:SHO851972 SRC851972:SRK851972 TAY851972:TBG851972 TKU851972:TLC851972 TUQ851972:TUY851972 UEM851972:UEU851972 UOI851972:UOQ851972 UYE851972:UYM851972 VIA851972:VII851972 VRW851972:VSE851972 WBS851972:WCA851972 WLO851972:WLW851972 WVK851972:WVS851972 IY917508:JG917508 SU917508:TC917508 ACQ917508:ACY917508 AMM917508:AMU917508 AWI917508:AWQ917508 BGE917508:BGM917508 BQA917508:BQI917508 BZW917508:CAE917508 CJS917508:CKA917508 CTO917508:CTW917508 DDK917508:DDS917508 DNG917508:DNO917508 DXC917508:DXK917508 EGY917508:EHG917508 EQU917508:ERC917508 FAQ917508:FAY917508 FKM917508:FKU917508 FUI917508:FUQ917508 GEE917508:GEM917508 GOA917508:GOI917508 GXW917508:GYE917508 HHS917508:HIA917508 HRO917508:HRW917508 IBK917508:IBS917508 ILG917508:ILO917508 IVC917508:IVK917508 JEY917508:JFG917508 JOU917508:JPC917508 JYQ917508:JYY917508 KIM917508:KIU917508 KSI917508:KSQ917508 LCE917508:LCM917508 LMA917508:LMI917508 LVW917508:LWE917508 MFS917508:MGA917508 MPO917508:MPW917508 MZK917508:MZS917508 NJG917508:NJO917508 NTC917508:NTK917508 OCY917508:ODG917508 OMU917508:ONC917508 OWQ917508:OWY917508 PGM917508:PGU917508 PQI917508:PQQ917508 QAE917508:QAM917508 QKA917508:QKI917508 QTW917508:QUE917508 RDS917508:REA917508 RNO917508:RNW917508 RXK917508:RXS917508 SHG917508:SHO917508 SRC917508:SRK917508 TAY917508:TBG917508 TKU917508:TLC917508 TUQ917508:TUY917508 UEM917508:UEU917508 UOI917508:UOQ917508 UYE917508:UYM917508 VIA917508:VII917508 VRW917508:VSE917508 WBS917508:WCA917508 WLO917508:WLW917508 WVK917508:WVS917508 IY983044:JG983044 SU983044:TC983044 ACQ983044:ACY983044 AMM983044:AMU983044 AWI983044:AWQ983044 BGE983044:BGM983044 BQA983044:BQI983044 BZW983044:CAE983044 CJS983044:CKA983044 CTO983044:CTW983044 DDK983044:DDS983044 DNG983044:DNO983044 DXC983044:DXK983044 EGY983044:EHG983044 EQU983044:ERC983044 FAQ983044:FAY983044 FKM983044:FKU983044 FUI983044:FUQ983044 GEE983044:GEM983044 GOA983044:GOI983044 GXW983044:GYE983044 HHS983044:HIA983044 HRO983044:HRW983044 IBK983044:IBS983044 ILG983044:ILO983044 IVC983044:IVK983044 JEY983044:JFG983044 JOU983044:JPC983044 JYQ983044:JYY983044 KIM983044:KIU983044 KSI983044:KSQ983044 LCE983044:LCM983044 LMA983044:LMI983044 LVW983044:LWE983044 MFS983044:MGA983044 MPO983044:MPW983044 MZK983044:MZS983044 NJG983044:NJO983044 NTC983044:NTK983044 OCY983044:ODG983044 OMU983044:ONC983044 OWQ983044:OWY983044 PGM983044:PGU983044 PQI983044:PQQ983044 QAE983044:QAM983044 QKA983044:QKI983044 QTW983044:QUE983044 RDS983044:REA983044 RNO983044:RNW983044 RXK983044:RXS983044 SHG983044:SHO983044 SRC983044:SRK983044 TAY983044:TBG983044 TKU983044:TLC983044 TUQ983044:TUY983044 UEM983044:UEU983044 UOI983044:UOQ983044 UYE983044:UYM983044 VIA983044:VII983044 VRW983044:VSE983044 WBS983044:WCA983044 WLO983044:WLW983044 WVK983044:WVS983044 D65522:J65522 D131058:J131058 D196594:J196594 D262130:J262130 D327666:J327666 D393202:J393202 D458738:J458738 D524274:J524274 D589810:J589810 D655346:J655346 D720882:J720882 D786418:J786418 D851954:J851954 D917490:J917490 D983026:J983026 D983044:K983044 D917508:K917508 D851972:K851972 D786436:K786436 D720900:K720900 D655364:K655364 D589828:K589828 D524292:K524292 D458756:K458756 D393220:K393220 D327684:K327684 D262148:K262148 D196612:K196612 D131076:K131076 D65540:K65540 D983038:K983038 D917502:K917502 D851966:K851966 D786430:K786430 D720894:K720894 D655358:K655358 D589822:K589822 D524286:K524286 D458750:K458750 D393214:K393214 D327678:K327678 D262142:K262142 D196606:K196606 D131070:K131070 D65534:K65534 D983032:K983032 D917496:K917496 D851960:K851960 D786424:K786424 D720888:K720888 D655352:K655352 D589816:K589816 D524280:K524280 D458744:K458744 D393208:K393208 D327672:K327672 D262136:K262136 D196600:K196600 D131064:K131064 D65528:K65528 D983020:K983020 D917484:K917484 D851948:K851948 D786412:K786412 D720876:K720876 D655340:K655340 D589804:K589804 D524268:K524268 D458732:K458732 D393196:K393196 D327660:K327660 D262124:K262124 D196588:K196588 D131052:K131052 D65516:K65516 D983062:K983062 D917526:K917526 D851990:K851990 D786454:K786454 D720918:K720918 D655382:K655382 D589846:K589846 D524310:K524310 D458774:K458774 D393238:K393238 D327702:K327702 D262166:K262166 D196630:K196630 D131094:K131094 D65558:K65558 D65546:K65546 D983056:K983056 D917520:K917520 D851984:K851984 D786448:K786448 D720912:K720912 D655376:K655376 D589840:K589840 D524304:K524304 D458768:K458768 D393232:K393232 D327696:K327696 D262160:K262160 D196624:K196624 D131088:K131088 D65552:K65552 D983068:K983068 D917532:K917532 D851996:K851996 D786460:K786460 D720924:K720924 D655388:K655388 D589852:K589852 D524316:K524316 D458780:K458780 D393244:K393244 D327708:K327708 D262172:K262172 D196636:K196636 D131100:K131100 D65564:K65564 D983050:K983050 D917514:K917514 D851978:K851978 D786442:K786442 D720906:K720906 D655370:K655370 D589834:K589834 D524298:K524298 D458762:K458762 D393226:K393226 D327690:K327690 D262154:K262154 D196618:K196618 D131082:K131082 D38:K38 D32:K32 D20:K20 D14:K14 D26:K26</xm:sqref>
        </x14:dataValidation>
        <x14:dataValidation type="list" allowBlank="1" showInputMessage="1" showErrorMessage="1" xr:uid="{5C1AA3FF-DA04-4288-BF53-E6E767AC1EFF}">
          <x14:formula1>
            <xm:f>Дисциплины</xm:f>
          </x14:formula1>
          <xm:sqref>IY65544:JG65544 SU65544:TC65544 ACQ65544:ACY65544 AMM65544:AMU65544 AWI65544:AWQ65544 BGE65544:BGM65544 BQA65544:BQI65544 BZW65544:CAE65544 CJS65544:CKA65544 CTO65544:CTW65544 DDK65544:DDS65544 DNG65544:DNO65544 DXC65544:DXK65544 EGY65544:EHG65544 EQU65544:ERC65544 FAQ65544:FAY65544 FKM65544:FKU65544 FUI65544:FUQ65544 GEE65544:GEM65544 GOA65544:GOI65544 GXW65544:GYE65544 HHS65544:HIA65544 HRO65544:HRW65544 IBK65544:IBS65544 ILG65544:ILO65544 IVC65544:IVK65544 JEY65544:JFG65544 JOU65544:JPC65544 JYQ65544:JYY65544 KIM65544:KIU65544 KSI65544:KSQ65544 LCE65544:LCM65544 LMA65544:LMI65544 LVW65544:LWE65544 MFS65544:MGA65544 MPO65544:MPW65544 MZK65544:MZS65544 NJG65544:NJO65544 NTC65544:NTK65544 OCY65544:ODG65544 OMU65544:ONC65544 OWQ65544:OWY65544 PGM65544:PGU65544 PQI65544:PQQ65544 QAE65544:QAM65544 QKA65544:QKI65544 QTW65544:QUE65544 RDS65544:REA65544 RNO65544:RNW65544 RXK65544:RXS65544 SHG65544:SHO65544 SRC65544:SRK65544 TAY65544:TBG65544 TKU65544:TLC65544 TUQ65544:TUY65544 UEM65544:UEU65544 UOI65544:UOQ65544 UYE65544:UYM65544 VIA65544:VII65544 VRW65544:VSE65544 WBS65544:WCA65544 WLO65544:WLW65544 WVK65544:WVS65544 IY131080:JG131080 SU131080:TC131080 ACQ131080:ACY131080 AMM131080:AMU131080 AWI131080:AWQ131080 BGE131080:BGM131080 BQA131080:BQI131080 BZW131080:CAE131080 CJS131080:CKA131080 CTO131080:CTW131080 DDK131080:DDS131080 DNG131080:DNO131080 DXC131080:DXK131080 EGY131080:EHG131080 EQU131080:ERC131080 FAQ131080:FAY131080 FKM131080:FKU131080 FUI131080:FUQ131080 GEE131080:GEM131080 GOA131080:GOI131080 GXW131080:GYE131080 HHS131080:HIA131080 HRO131080:HRW131080 IBK131080:IBS131080 ILG131080:ILO131080 IVC131080:IVK131080 JEY131080:JFG131080 JOU131080:JPC131080 JYQ131080:JYY131080 KIM131080:KIU131080 KSI131080:KSQ131080 LCE131080:LCM131080 LMA131080:LMI131080 LVW131080:LWE131080 MFS131080:MGA131080 MPO131080:MPW131080 MZK131080:MZS131080 NJG131080:NJO131080 NTC131080:NTK131080 OCY131080:ODG131080 OMU131080:ONC131080 OWQ131080:OWY131080 PGM131080:PGU131080 PQI131080:PQQ131080 QAE131080:QAM131080 QKA131080:QKI131080 QTW131080:QUE131080 RDS131080:REA131080 RNO131080:RNW131080 RXK131080:RXS131080 SHG131080:SHO131080 SRC131080:SRK131080 TAY131080:TBG131080 TKU131080:TLC131080 TUQ131080:TUY131080 UEM131080:UEU131080 UOI131080:UOQ131080 UYE131080:UYM131080 VIA131080:VII131080 VRW131080:VSE131080 WBS131080:WCA131080 WLO131080:WLW131080 WVK131080:WVS131080 IY196616:JG196616 SU196616:TC196616 ACQ196616:ACY196616 AMM196616:AMU196616 AWI196616:AWQ196616 BGE196616:BGM196616 BQA196616:BQI196616 BZW196616:CAE196616 CJS196616:CKA196616 CTO196616:CTW196616 DDK196616:DDS196616 DNG196616:DNO196616 DXC196616:DXK196616 EGY196616:EHG196616 EQU196616:ERC196616 FAQ196616:FAY196616 FKM196616:FKU196616 FUI196616:FUQ196616 GEE196616:GEM196616 GOA196616:GOI196616 GXW196616:GYE196616 HHS196616:HIA196616 HRO196616:HRW196616 IBK196616:IBS196616 ILG196616:ILO196616 IVC196616:IVK196616 JEY196616:JFG196616 JOU196616:JPC196616 JYQ196616:JYY196616 KIM196616:KIU196616 KSI196616:KSQ196616 LCE196616:LCM196616 LMA196616:LMI196616 LVW196616:LWE196616 MFS196616:MGA196616 MPO196616:MPW196616 MZK196616:MZS196616 NJG196616:NJO196616 NTC196616:NTK196616 OCY196616:ODG196616 OMU196616:ONC196616 OWQ196616:OWY196616 PGM196616:PGU196616 PQI196616:PQQ196616 QAE196616:QAM196616 QKA196616:QKI196616 QTW196616:QUE196616 RDS196616:REA196616 RNO196616:RNW196616 RXK196616:RXS196616 SHG196616:SHO196616 SRC196616:SRK196616 TAY196616:TBG196616 TKU196616:TLC196616 TUQ196616:TUY196616 UEM196616:UEU196616 UOI196616:UOQ196616 UYE196616:UYM196616 VIA196616:VII196616 VRW196616:VSE196616 WBS196616:WCA196616 WLO196616:WLW196616 WVK196616:WVS196616 IY262152:JG262152 SU262152:TC262152 ACQ262152:ACY262152 AMM262152:AMU262152 AWI262152:AWQ262152 BGE262152:BGM262152 BQA262152:BQI262152 BZW262152:CAE262152 CJS262152:CKA262152 CTO262152:CTW262152 DDK262152:DDS262152 DNG262152:DNO262152 DXC262152:DXK262152 EGY262152:EHG262152 EQU262152:ERC262152 FAQ262152:FAY262152 FKM262152:FKU262152 FUI262152:FUQ262152 GEE262152:GEM262152 GOA262152:GOI262152 GXW262152:GYE262152 HHS262152:HIA262152 HRO262152:HRW262152 IBK262152:IBS262152 ILG262152:ILO262152 IVC262152:IVK262152 JEY262152:JFG262152 JOU262152:JPC262152 JYQ262152:JYY262152 KIM262152:KIU262152 KSI262152:KSQ262152 LCE262152:LCM262152 LMA262152:LMI262152 LVW262152:LWE262152 MFS262152:MGA262152 MPO262152:MPW262152 MZK262152:MZS262152 NJG262152:NJO262152 NTC262152:NTK262152 OCY262152:ODG262152 OMU262152:ONC262152 OWQ262152:OWY262152 PGM262152:PGU262152 PQI262152:PQQ262152 QAE262152:QAM262152 QKA262152:QKI262152 QTW262152:QUE262152 RDS262152:REA262152 RNO262152:RNW262152 RXK262152:RXS262152 SHG262152:SHO262152 SRC262152:SRK262152 TAY262152:TBG262152 TKU262152:TLC262152 TUQ262152:TUY262152 UEM262152:UEU262152 UOI262152:UOQ262152 UYE262152:UYM262152 VIA262152:VII262152 VRW262152:VSE262152 WBS262152:WCA262152 WLO262152:WLW262152 WVK262152:WVS262152 IY327688:JG327688 SU327688:TC327688 ACQ327688:ACY327688 AMM327688:AMU327688 AWI327688:AWQ327688 BGE327688:BGM327688 BQA327688:BQI327688 BZW327688:CAE327688 CJS327688:CKA327688 CTO327688:CTW327688 DDK327688:DDS327688 DNG327688:DNO327688 DXC327688:DXK327688 EGY327688:EHG327688 EQU327688:ERC327688 FAQ327688:FAY327688 FKM327688:FKU327688 FUI327688:FUQ327688 GEE327688:GEM327688 GOA327688:GOI327688 GXW327688:GYE327688 HHS327688:HIA327688 HRO327688:HRW327688 IBK327688:IBS327688 ILG327688:ILO327688 IVC327688:IVK327688 JEY327688:JFG327688 JOU327688:JPC327688 JYQ327688:JYY327688 KIM327688:KIU327688 KSI327688:KSQ327688 LCE327688:LCM327688 LMA327688:LMI327688 LVW327688:LWE327688 MFS327688:MGA327688 MPO327688:MPW327688 MZK327688:MZS327688 NJG327688:NJO327688 NTC327688:NTK327688 OCY327688:ODG327688 OMU327688:ONC327688 OWQ327688:OWY327688 PGM327688:PGU327688 PQI327688:PQQ327688 QAE327688:QAM327688 QKA327688:QKI327688 QTW327688:QUE327688 RDS327688:REA327688 RNO327688:RNW327688 RXK327688:RXS327688 SHG327688:SHO327688 SRC327688:SRK327688 TAY327688:TBG327688 TKU327688:TLC327688 TUQ327688:TUY327688 UEM327688:UEU327688 UOI327688:UOQ327688 UYE327688:UYM327688 VIA327688:VII327688 VRW327688:VSE327688 WBS327688:WCA327688 WLO327688:WLW327688 WVK327688:WVS327688 IY393224:JG393224 SU393224:TC393224 ACQ393224:ACY393224 AMM393224:AMU393224 AWI393224:AWQ393224 BGE393224:BGM393224 BQA393224:BQI393224 BZW393224:CAE393224 CJS393224:CKA393224 CTO393224:CTW393224 DDK393224:DDS393224 DNG393224:DNO393224 DXC393224:DXK393224 EGY393224:EHG393224 EQU393224:ERC393224 FAQ393224:FAY393224 FKM393224:FKU393224 FUI393224:FUQ393224 GEE393224:GEM393224 GOA393224:GOI393224 GXW393224:GYE393224 HHS393224:HIA393224 HRO393224:HRW393224 IBK393224:IBS393224 ILG393224:ILO393224 IVC393224:IVK393224 JEY393224:JFG393224 JOU393224:JPC393224 JYQ393224:JYY393224 KIM393224:KIU393224 KSI393224:KSQ393224 LCE393224:LCM393224 LMA393224:LMI393224 LVW393224:LWE393224 MFS393224:MGA393224 MPO393224:MPW393224 MZK393224:MZS393224 NJG393224:NJO393224 NTC393224:NTK393224 OCY393224:ODG393224 OMU393224:ONC393224 OWQ393224:OWY393224 PGM393224:PGU393224 PQI393224:PQQ393224 QAE393224:QAM393224 QKA393224:QKI393224 QTW393224:QUE393224 RDS393224:REA393224 RNO393224:RNW393224 RXK393224:RXS393224 SHG393224:SHO393224 SRC393224:SRK393224 TAY393224:TBG393224 TKU393224:TLC393224 TUQ393224:TUY393224 UEM393224:UEU393224 UOI393224:UOQ393224 UYE393224:UYM393224 VIA393224:VII393224 VRW393224:VSE393224 WBS393224:WCA393224 WLO393224:WLW393224 WVK393224:WVS393224 IY458760:JG458760 SU458760:TC458760 ACQ458760:ACY458760 AMM458760:AMU458760 AWI458760:AWQ458760 BGE458760:BGM458760 BQA458760:BQI458760 BZW458760:CAE458760 CJS458760:CKA458760 CTO458760:CTW458760 DDK458760:DDS458760 DNG458760:DNO458760 DXC458760:DXK458760 EGY458760:EHG458760 EQU458760:ERC458760 FAQ458760:FAY458760 FKM458760:FKU458760 FUI458760:FUQ458760 GEE458760:GEM458760 GOA458760:GOI458760 GXW458760:GYE458760 HHS458760:HIA458760 HRO458760:HRW458760 IBK458760:IBS458760 ILG458760:ILO458760 IVC458760:IVK458760 JEY458760:JFG458760 JOU458760:JPC458760 JYQ458760:JYY458760 KIM458760:KIU458760 KSI458760:KSQ458760 LCE458760:LCM458760 LMA458760:LMI458760 LVW458760:LWE458760 MFS458760:MGA458760 MPO458760:MPW458760 MZK458760:MZS458760 NJG458760:NJO458760 NTC458760:NTK458760 OCY458760:ODG458760 OMU458760:ONC458760 OWQ458760:OWY458760 PGM458760:PGU458760 PQI458760:PQQ458760 QAE458760:QAM458760 QKA458760:QKI458760 QTW458760:QUE458760 RDS458760:REA458760 RNO458760:RNW458760 RXK458760:RXS458760 SHG458760:SHO458760 SRC458760:SRK458760 TAY458760:TBG458760 TKU458760:TLC458760 TUQ458760:TUY458760 UEM458760:UEU458760 UOI458760:UOQ458760 UYE458760:UYM458760 VIA458760:VII458760 VRW458760:VSE458760 WBS458760:WCA458760 WLO458760:WLW458760 WVK458760:WVS458760 IY524296:JG524296 SU524296:TC524296 ACQ524296:ACY524296 AMM524296:AMU524296 AWI524296:AWQ524296 BGE524296:BGM524296 BQA524296:BQI524296 BZW524296:CAE524296 CJS524296:CKA524296 CTO524296:CTW524296 DDK524296:DDS524296 DNG524296:DNO524296 DXC524296:DXK524296 EGY524296:EHG524296 EQU524296:ERC524296 FAQ524296:FAY524296 FKM524296:FKU524296 FUI524296:FUQ524296 GEE524296:GEM524296 GOA524296:GOI524296 GXW524296:GYE524296 HHS524296:HIA524296 HRO524296:HRW524296 IBK524296:IBS524296 ILG524296:ILO524296 IVC524296:IVK524296 JEY524296:JFG524296 JOU524296:JPC524296 JYQ524296:JYY524296 KIM524296:KIU524296 KSI524296:KSQ524296 LCE524296:LCM524296 LMA524296:LMI524296 LVW524296:LWE524296 MFS524296:MGA524296 MPO524296:MPW524296 MZK524296:MZS524296 NJG524296:NJO524296 NTC524296:NTK524296 OCY524296:ODG524296 OMU524296:ONC524296 OWQ524296:OWY524296 PGM524296:PGU524296 PQI524296:PQQ524296 QAE524296:QAM524296 QKA524296:QKI524296 QTW524296:QUE524296 RDS524296:REA524296 RNO524296:RNW524296 RXK524296:RXS524296 SHG524296:SHO524296 SRC524296:SRK524296 TAY524296:TBG524296 TKU524296:TLC524296 TUQ524296:TUY524296 UEM524296:UEU524296 UOI524296:UOQ524296 UYE524296:UYM524296 VIA524296:VII524296 VRW524296:VSE524296 WBS524296:WCA524296 WLO524296:WLW524296 WVK524296:WVS524296 IY589832:JG589832 SU589832:TC589832 ACQ589832:ACY589832 AMM589832:AMU589832 AWI589832:AWQ589832 BGE589832:BGM589832 BQA589832:BQI589832 BZW589832:CAE589832 CJS589832:CKA589832 CTO589832:CTW589832 DDK589832:DDS589832 DNG589832:DNO589832 DXC589832:DXK589832 EGY589832:EHG589832 EQU589832:ERC589832 FAQ589832:FAY589832 FKM589832:FKU589832 FUI589832:FUQ589832 GEE589832:GEM589832 GOA589832:GOI589832 GXW589832:GYE589832 HHS589832:HIA589832 HRO589832:HRW589832 IBK589832:IBS589832 ILG589832:ILO589832 IVC589832:IVK589832 JEY589832:JFG589832 JOU589832:JPC589832 JYQ589832:JYY589832 KIM589832:KIU589832 KSI589832:KSQ589832 LCE589832:LCM589832 LMA589832:LMI589832 LVW589832:LWE589832 MFS589832:MGA589832 MPO589832:MPW589832 MZK589832:MZS589832 NJG589832:NJO589832 NTC589832:NTK589832 OCY589832:ODG589832 OMU589832:ONC589832 OWQ589832:OWY589832 PGM589832:PGU589832 PQI589832:PQQ589832 QAE589832:QAM589832 QKA589832:QKI589832 QTW589832:QUE589832 RDS589832:REA589832 RNO589832:RNW589832 RXK589832:RXS589832 SHG589832:SHO589832 SRC589832:SRK589832 TAY589832:TBG589832 TKU589832:TLC589832 TUQ589832:TUY589832 UEM589832:UEU589832 UOI589832:UOQ589832 UYE589832:UYM589832 VIA589832:VII589832 VRW589832:VSE589832 WBS589832:WCA589832 WLO589832:WLW589832 WVK589832:WVS589832 IY655368:JG655368 SU655368:TC655368 ACQ655368:ACY655368 AMM655368:AMU655368 AWI655368:AWQ655368 BGE655368:BGM655368 BQA655368:BQI655368 BZW655368:CAE655368 CJS655368:CKA655368 CTO655368:CTW655368 DDK655368:DDS655368 DNG655368:DNO655368 DXC655368:DXK655368 EGY655368:EHG655368 EQU655368:ERC655368 FAQ655368:FAY655368 FKM655368:FKU655368 FUI655368:FUQ655368 GEE655368:GEM655368 GOA655368:GOI655368 GXW655368:GYE655368 HHS655368:HIA655368 HRO655368:HRW655368 IBK655368:IBS655368 ILG655368:ILO655368 IVC655368:IVK655368 JEY655368:JFG655368 JOU655368:JPC655368 JYQ655368:JYY655368 KIM655368:KIU655368 KSI655368:KSQ655368 LCE655368:LCM655368 LMA655368:LMI655368 LVW655368:LWE655368 MFS655368:MGA655368 MPO655368:MPW655368 MZK655368:MZS655368 NJG655368:NJO655368 NTC655368:NTK655368 OCY655368:ODG655368 OMU655368:ONC655368 OWQ655368:OWY655368 PGM655368:PGU655368 PQI655368:PQQ655368 QAE655368:QAM655368 QKA655368:QKI655368 QTW655368:QUE655368 RDS655368:REA655368 RNO655368:RNW655368 RXK655368:RXS655368 SHG655368:SHO655368 SRC655368:SRK655368 TAY655368:TBG655368 TKU655368:TLC655368 TUQ655368:TUY655368 UEM655368:UEU655368 UOI655368:UOQ655368 UYE655368:UYM655368 VIA655368:VII655368 VRW655368:VSE655368 WBS655368:WCA655368 WLO655368:WLW655368 WVK655368:WVS655368 IY720904:JG720904 SU720904:TC720904 ACQ720904:ACY720904 AMM720904:AMU720904 AWI720904:AWQ720904 BGE720904:BGM720904 BQA720904:BQI720904 BZW720904:CAE720904 CJS720904:CKA720904 CTO720904:CTW720904 DDK720904:DDS720904 DNG720904:DNO720904 DXC720904:DXK720904 EGY720904:EHG720904 EQU720904:ERC720904 FAQ720904:FAY720904 FKM720904:FKU720904 FUI720904:FUQ720904 GEE720904:GEM720904 GOA720904:GOI720904 GXW720904:GYE720904 HHS720904:HIA720904 HRO720904:HRW720904 IBK720904:IBS720904 ILG720904:ILO720904 IVC720904:IVK720904 JEY720904:JFG720904 JOU720904:JPC720904 JYQ720904:JYY720904 KIM720904:KIU720904 KSI720904:KSQ720904 LCE720904:LCM720904 LMA720904:LMI720904 LVW720904:LWE720904 MFS720904:MGA720904 MPO720904:MPW720904 MZK720904:MZS720904 NJG720904:NJO720904 NTC720904:NTK720904 OCY720904:ODG720904 OMU720904:ONC720904 OWQ720904:OWY720904 PGM720904:PGU720904 PQI720904:PQQ720904 QAE720904:QAM720904 QKA720904:QKI720904 QTW720904:QUE720904 RDS720904:REA720904 RNO720904:RNW720904 RXK720904:RXS720904 SHG720904:SHO720904 SRC720904:SRK720904 TAY720904:TBG720904 TKU720904:TLC720904 TUQ720904:TUY720904 UEM720904:UEU720904 UOI720904:UOQ720904 UYE720904:UYM720904 VIA720904:VII720904 VRW720904:VSE720904 WBS720904:WCA720904 WLO720904:WLW720904 WVK720904:WVS720904 IY786440:JG786440 SU786440:TC786440 ACQ786440:ACY786440 AMM786440:AMU786440 AWI786440:AWQ786440 BGE786440:BGM786440 BQA786440:BQI786440 BZW786440:CAE786440 CJS786440:CKA786440 CTO786440:CTW786440 DDK786440:DDS786440 DNG786440:DNO786440 DXC786440:DXK786440 EGY786440:EHG786440 EQU786440:ERC786440 FAQ786440:FAY786440 FKM786440:FKU786440 FUI786440:FUQ786440 GEE786440:GEM786440 GOA786440:GOI786440 GXW786440:GYE786440 HHS786440:HIA786440 HRO786440:HRW786440 IBK786440:IBS786440 ILG786440:ILO786440 IVC786440:IVK786440 JEY786440:JFG786440 JOU786440:JPC786440 JYQ786440:JYY786440 KIM786440:KIU786440 KSI786440:KSQ786440 LCE786440:LCM786440 LMA786440:LMI786440 LVW786440:LWE786440 MFS786440:MGA786440 MPO786440:MPW786440 MZK786440:MZS786440 NJG786440:NJO786440 NTC786440:NTK786440 OCY786440:ODG786440 OMU786440:ONC786440 OWQ786440:OWY786440 PGM786440:PGU786440 PQI786440:PQQ786440 QAE786440:QAM786440 QKA786440:QKI786440 QTW786440:QUE786440 RDS786440:REA786440 RNO786440:RNW786440 RXK786440:RXS786440 SHG786440:SHO786440 SRC786440:SRK786440 TAY786440:TBG786440 TKU786440:TLC786440 TUQ786440:TUY786440 UEM786440:UEU786440 UOI786440:UOQ786440 UYE786440:UYM786440 VIA786440:VII786440 VRW786440:VSE786440 WBS786440:WCA786440 WLO786440:WLW786440 WVK786440:WVS786440 IY851976:JG851976 SU851976:TC851976 ACQ851976:ACY851976 AMM851976:AMU851976 AWI851976:AWQ851976 BGE851976:BGM851976 BQA851976:BQI851976 BZW851976:CAE851976 CJS851976:CKA851976 CTO851976:CTW851976 DDK851976:DDS851976 DNG851976:DNO851976 DXC851976:DXK851976 EGY851976:EHG851976 EQU851976:ERC851976 FAQ851976:FAY851976 FKM851976:FKU851976 FUI851976:FUQ851976 GEE851976:GEM851976 GOA851976:GOI851976 GXW851976:GYE851976 HHS851976:HIA851976 HRO851976:HRW851976 IBK851976:IBS851976 ILG851976:ILO851976 IVC851976:IVK851976 JEY851976:JFG851976 JOU851976:JPC851976 JYQ851976:JYY851976 KIM851976:KIU851976 KSI851976:KSQ851976 LCE851976:LCM851976 LMA851976:LMI851976 LVW851976:LWE851976 MFS851976:MGA851976 MPO851976:MPW851976 MZK851976:MZS851976 NJG851976:NJO851976 NTC851976:NTK851976 OCY851976:ODG851976 OMU851976:ONC851976 OWQ851976:OWY851976 PGM851976:PGU851976 PQI851976:PQQ851976 QAE851976:QAM851976 QKA851976:QKI851976 QTW851976:QUE851976 RDS851976:REA851976 RNO851976:RNW851976 RXK851976:RXS851976 SHG851976:SHO851976 SRC851976:SRK851976 TAY851976:TBG851976 TKU851976:TLC851976 TUQ851976:TUY851976 UEM851976:UEU851976 UOI851976:UOQ851976 UYE851976:UYM851976 VIA851976:VII851976 VRW851976:VSE851976 WBS851976:WCA851976 WLO851976:WLW851976 WVK851976:WVS851976 IY917512:JG917512 SU917512:TC917512 ACQ917512:ACY917512 AMM917512:AMU917512 AWI917512:AWQ917512 BGE917512:BGM917512 BQA917512:BQI917512 BZW917512:CAE917512 CJS917512:CKA917512 CTO917512:CTW917512 DDK917512:DDS917512 DNG917512:DNO917512 DXC917512:DXK917512 EGY917512:EHG917512 EQU917512:ERC917512 FAQ917512:FAY917512 FKM917512:FKU917512 FUI917512:FUQ917512 GEE917512:GEM917512 GOA917512:GOI917512 GXW917512:GYE917512 HHS917512:HIA917512 HRO917512:HRW917512 IBK917512:IBS917512 ILG917512:ILO917512 IVC917512:IVK917512 JEY917512:JFG917512 JOU917512:JPC917512 JYQ917512:JYY917512 KIM917512:KIU917512 KSI917512:KSQ917512 LCE917512:LCM917512 LMA917512:LMI917512 LVW917512:LWE917512 MFS917512:MGA917512 MPO917512:MPW917512 MZK917512:MZS917512 NJG917512:NJO917512 NTC917512:NTK917512 OCY917512:ODG917512 OMU917512:ONC917512 OWQ917512:OWY917512 PGM917512:PGU917512 PQI917512:PQQ917512 QAE917512:QAM917512 QKA917512:QKI917512 QTW917512:QUE917512 RDS917512:REA917512 RNO917512:RNW917512 RXK917512:RXS917512 SHG917512:SHO917512 SRC917512:SRK917512 TAY917512:TBG917512 TKU917512:TLC917512 TUQ917512:TUY917512 UEM917512:UEU917512 UOI917512:UOQ917512 UYE917512:UYM917512 VIA917512:VII917512 VRW917512:VSE917512 WBS917512:WCA917512 WLO917512:WLW917512 WVK917512:WVS917512 IY983048:JG983048 SU983048:TC983048 ACQ983048:ACY983048 AMM983048:AMU983048 AWI983048:AWQ983048 BGE983048:BGM983048 BQA983048:BQI983048 BZW983048:CAE983048 CJS983048:CKA983048 CTO983048:CTW983048 DDK983048:DDS983048 DNG983048:DNO983048 DXC983048:DXK983048 EGY983048:EHG983048 EQU983048:ERC983048 FAQ983048:FAY983048 FKM983048:FKU983048 FUI983048:FUQ983048 GEE983048:GEM983048 GOA983048:GOI983048 GXW983048:GYE983048 HHS983048:HIA983048 HRO983048:HRW983048 IBK983048:IBS983048 ILG983048:ILO983048 IVC983048:IVK983048 JEY983048:JFG983048 JOU983048:JPC983048 JYQ983048:JYY983048 KIM983048:KIU983048 KSI983048:KSQ983048 LCE983048:LCM983048 LMA983048:LMI983048 LVW983048:LWE983048 MFS983048:MGA983048 MPO983048:MPW983048 MZK983048:MZS983048 NJG983048:NJO983048 NTC983048:NTK983048 OCY983048:ODG983048 OMU983048:ONC983048 OWQ983048:OWY983048 PGM983048:PGU983048 PQI983048:PQQ983048 QAE983048:QAM983048 QKA983048:QKI983048 QTW983048:QUE983048 RDS983048:REA983048 RNO983048:RNW983048 RXK983048:RXS983048 SHG983048:SHO983048 SRC983048:SRK983048 TAY983048:TBG983048 TKU983048:TLC983048 TUQ983048:TUY983048 UEM983048:UEU983048 UOI983048:UOQ983048 UYE983048:UYM983048 VIA983048:VII983048 VRW983048:VSE983048 WBS983048:WCA983048 WLO983048:WLW983048 WVK983048:WVS983048 IY18:JA18 SU18:SW18 ACQ18:ACS18 AMM18:AMO18 AWI18:AWK18 BGE18:BGG18 BQA18:BQC18 BZW18:BZY18 CJS18:CJU18 CTO18:CTQ18 DDK18:DDM18 DNG18:DNI18 DXC18:DXE18 EGY18:EHA18 EQU18:EQW18 FAQ18:FAS18 FKM18:FKO18 FUI18:FUK18 GEE18:GEG18 GOA18:GOC18 GXW18:GXY18 HHS18:HHU18 HRO18:HRQ18 IBK18:IBM18 ILG18:ILI18 IVC18:IVE18 JEY18:JFA18 JOU18:JOW18 JYQ18:JYS18 KIM18:KIO18 KSI18:KSK18 LCE18:LCG18 LMA18:LMC18 LVW18:LVY18 MFS18:MFU18 MPO18:MPQ18 MZK18:MZM18 NJG18:NJI18 NTC18:NTE18 OCY18:ODA18 OMU18:OMW18 OWQ18:OWS18 PGM18:PGO18 PQI18:PQK18 QAE18:QAG18 QKA18:QKC18 QTW18:QTY18 RDS18:RDU18 RNO18:RNQ18 RXK18:RXM18 SHG18:SHI18 SRC18:SRE18 TAY18:TBA18 TKU18:TKW18 TUQ18:TUS18 UEM18:UEO18 UOI18:UOK18 UYE18:UYG18 VIA18:VIC18 VRW18:VRY18 WBS18:WBU18 WLO18:WLQ18 WVK18:WVM18 D65532:F65532 IY65532:JA65532 SU65532:SW65532 ACQ65532:ACS65532 AMM65532:AMO65532 AWI65532:AWK65532 BGE65532:BGG65532 BQA65532:BQC65532 BZW65532:BZY65532 CJS65532:CJU65532 CTO65532:CTQ65532 DDK65532:DDM65532 DNG65532:DNI65532 DXC65532:DXE65532 EGY65532:EHA65532 EQU65532:EQW65532 FAQ65532:FAS65532 FKM65532:FKO65532 FUI65532:FUK65532 GEE65532:GEG65532 GOA65532:GOC65532 GXW65532:GXY65532 HHS65532:HHU65532 HRO65532:HRQ65532 IBK65532:IBM65532 ILG65532:ILI65532 IVC65532:IVE65532 JEY65532:JFA65532 JOU65532:JOW65532 JYQ65532:JYS65532 KIM65532:KIO65532 KSI65532:KSK65532 LCE65532:LCG65532 LMA65532:LMC65532 LVW65532:LVY65532 MFS65532:MFU65532 MPO65532:MPQ65532 MZK65532:MZM65532 NJG65532:NJI65532 NTC65532:NTE65532 OCY65532:ODA65532 OMU65532:OMW65532 OWQ65532:OWS65532 PGM65532:PGO65532 PQI65532:PQK65532 QAE65532:QAG65532 QKA65532:QKC65532 QTW65532:QTY65532 RDS65532:RDU65532 RNO65532:RNQ65532 RXK65532:RXM65532 SHG65532:SHI65532 SRC65532:SRE65532 TAY65532:TBA65532 TKU65532:TKW65532 TUQ65532:TUS65532 UEM65532:UEO65532 UOI65532:UOK65532 UYE65532:UYG65532 VIA65532:VIC65532 VRW65532:VRY65532 WBS65532:WBU65532 WLO65532:WLQ65532 WVK65532:WVM65532 D131068:F131068 IY131068:JA131068 SU131068:SW131068 ACQ131068:ACS131068 AMM131068:AMO131068 AWI131068:AWK131068 BGE131068:BGG131068 BQA131068:BQC131068 BZW131068:BZY131068 CJS131068:CJU131068 CTO131068:CTQ131068 DDK131068:DDM131068 DNG131068:DNI131068 DXC131068:DXE131068 EGY131068:EHA131068 EQU131068:EQW131068 FAQ131068:FAS131068 FKM131068:FKO131068 FUI131068:FUK131068 GEE131068:GEG131068 GOA131068:GOC131068 GXW131068:GXY131068 HHS131068:HHU131068 HRO131068:HRQ131068 IBK131068:IBM131068 ILG131068:ILI131068 IVC131068:IVE131068 JEY131068:JFA131068 JOU131068:JOW131068 JYQ131068:JYS131068 KIM131068:KIO131068 KSI131068:KSK131068 LCE131068:LCG131068 LMA131068:LMC131068 LVW131068:LVY131068 MFS131068:MFU131068 MPO131068:MPQ131068 MZK131068:MZM131068 NJG131068:NJI131068 NTC131068:NTE131068 OCY131068:ODA131068 OMU131068:OMW131068 OWQ131068:OWS131068 PGM131068:PGO131068 PQI131068:PQK131068 QAE131068:QAG131068 QKA131068:QKC131068 QTW131068:QTY131068 RDS131068:RDU131068 RNO131068:RNQ131068 RXK131068:RXM131068 SHG131068:SHI131068 SRC131068:SRE131068 TAY131068:TBA131068 TKU131068:TKW131068 TUQ131068:TUS131068 UEM131068:UEO131068 UOI131068:UOK131068 UYE131068:UYG131068 VIA131068:VIC131068 VRW131068:VRY131068 WBS131068:WBU131068 WLO131068:WLQ131068 WVK131068:WVM131068 D196604:F196604 IY196604:JA196604 SU196604:SW196604 ACQ196604:ACS196604 AMM196604:AMO196604 AWI196604:AWK196604 BGE196604:BGG196604 BQA196604:BQC196604 BZW196604:BZY196604 CJS196604:CJU196604 CTO196604:CTQ196604 DDK196604:DDM196604 DNG196604:DNI196604 DXC196604:DXE196604 EGY196604:EHA196604 EQU196604:EQW196604 FAQ196604:FAS196604 FKM196604:FKO196604 FUI196604:FUK196604 GEE196604:GEG196604 GOA196604:GOC196604 GXW196604:GXY196604 HHS196604:HHU196604 HRO196604:HRQ196604 IBK196604:IBM196604 ILG196604:ILI196604 IVC196604:IVE196604 JEY196604:JFA196604 JOU196604:JOW196604 JYQ196604:JYS196604 KIM196604:KIO196604 KSI196604:KSK196604 LCE196604:LCG196604 LMA196604:LMC196604 LVW196604:LVY196604 MFS196604:MFU196604 MPO196604:MPQ196604 MZK196604:MZM196604 NJG196604:NJI196604 NTC196604:NTE196604 OCY196604:ODA196604 OMU196604:OMW196604 OWQ196604:OWS196604 PGM196604:PGO196604 PQI196604:PQK196604 QAE196604:QAG196604 QKA196604:QKC196604 QTW196604:QTY196604 RDS196604:RDU196604 RNO196604:RNQ196604 RXK196604:RXM196604 SHG196604:SHI196604 SRC196604:SRE196604 TAY196604:TBA196604 TKU196604:TKW196604 TUQ196604:TUS196604 UEM196604:UEO196604 UOI196604:UOK196604 UYE196604:UYG196604 VIA196604:VIC196604 VRW196604:VRY196604 WBS196604:WBU196604 WLO196604:WLQ196604 WVK196604:WVM196604 D262140:F262140 IY262140:JA262140 SU262140:SW262140 ACQ262140:ACS262140 AMM262140:AMO262140 AWI262140:AWK262140 BGE262140:BGG262140 BQA262140:BQC262140 BZW262140:BZY262140 CJS262140:CJU262140 CTO262140:CTQ262140 DDK262140:DDM262140 DNG262140:DNI262140 DXC262140:DXE262140 EGY262140:EHA262140 EQU262140:EQW262140 FAQ262140:FAS262140 FKM262140:FKO262140 FUI262140:FUK262140 GEE262140:GEG262140 GOA262140:GOC262140 GXW262140:GXY262140 HHS262140:HHU262140 HRO262140:HRQ262140 IBK262140:IBM262140 ILG262140:ILI262140 IVC262140:IVE262140 JEY262140:JFA262140 JOU262140:JOW262140 JYQ262140:JYS262140 KIM262140:KIO262140 KSI262140:KSK262140 LCE262140:LCG262140 LMA262140:LMC262140 LVW262140:LVY262140 MFS262140:MFU262140 MPO262140:MPQ262140 MZK262140:MZM262140 NJG262140:NJI262140 NTC262140:NTE262140 OCY262140:ODA262140 OMU262140:OMW262140 OWQ262140:OWS262140 PGM262140:PGO262140 PQI262140:PQK262140 QAE262140:QAG262140 QKA262140:QKC262140 QTW262140:QTY262140 RDS262140:RDU262140 RNO262140:RNQ262140 RXK262140:RXM262140 SHG262140:SHI262140 SRC262140:SRE262140 TAY262140:TBA262140 TKU262140:TKW262140 TUQ262140:TUS262140 UEM262140:UEO262140 UOI262140:UOK262140 UYE262140:UYG262140 VIA262140:VIC262140 VRW262140:VRY262140 WBS262140:WBU262140 WLO262140:WLQ262140 WVK262140:WVM262140 D327676:F327676 IY327676:JA327676 SU327676:SW327676 ACQ327676:ACS327676 AMM327676:AMO327676 AWI327676:AWK327676 BGE327676:BGG327676 BQA327676:BQC327676 BZW327676:BZY327676 CJS327676:CJU327676 CTO327676:CTQ327676 DDK327676:DDM327676 DNG327676:DNI327676 DXC327676:DXE327676 EGY327676:EHA327676 EQU327676:EQW327676 FAQ327676:FAS327676 FKM327676:FKO327676 FUI327676:FUK327676 GEE327676:GEG327676 GOA327676:GOC327676 GXW327676:GXY327676 HHS327676:HHU327676 HRO327676:HRQ327676 IBK327676:IBM327676 ILG327676:ILI327676 IVC327676:IVE327676 JEY327676:JFA327676 JOU327676:JOW327676 JYQ327676:JYS327676 KIM327676:KIO327676 KSI327676:KSK327676 LCE327676:LCG327676 LMA327676:LMC327676 LVW327676:LVY327676 MFS327676:MFU327676 MPO327676:MPQ327676 MZK327676:MZM327676 NJG327676:NJI327676 NTC327676:NTE327676 OCY327676:ODA327676 OMU327676:OMW327676 OWQ327676:OWS327676 PGM327676:PGO327676 PQI327676:PQK327676 QAE327676:QAG327676 QKA327676:QKC327676 QTW327676:QTY327676 RDS327676:RDU327676 RNO327676:RNQ327676 RXK327676:RXM327676 SHG327676:SHI327676 SRC327676:SRE327676 TAY327676:TBA327676 TKU327676:TKW327676 TUQ327676:TUS327676 UEM327676:UEO327676 UOI327676:UOK327676 UYE327676:UYG327676 VIA327676:VIC327676 VRW327676:VRY327676 WBS327676:WBU327676 WLO327676:WLQ327676 WVK327676:WVM327676 D393212:F393212 IY393212:JA393212 SU393212:SW393212 ACQ393212:ACS393212 AMM393212:AMO393212 AWI393212:AWK393212 BGE393212:BGG393212 BQA393212:BQC393212 BZW393212:BZY393212 CJS393212:CJU393212 CTO393212:CTQ393212 DDK393212:DDM393212 DNG393212:DNI393212 DXC393212:DXE393212 EGY393212:EHA393212 EQU393212:EQW393212 FAQ393212:FAS393212 FKM393212:FKO393212 FUI393212:FUK393212 GEE393212:GEG393212 GOA393212:GOC393212 GXW393212:GXY393212 HHS393212:HHU393212 HRO393212:HRQ393212 IBK393212:IBM393212 ILG393212:ILI393212 IVC393212:IVE393212 JEY393212:JFA393212 JOU393212:JOW393212 JYQ393212:JYS393212 KIM393212:KIO393212 KSI393212:KSK393212 LCE393212:LCG393212 LMA393212:LMC393212 LVW393212:LVY393212 MFS393212:MFU393212 MPO393212:MPQ393212 MZK393212:MZM393212 NJG393212:NJI393212 NTC393212:NTE393212 OCY393212:ODA393212 OMU393212:OMW393212 OWQ393212:OWS393212 PGM393212:PGO393212 PQI393212:PQK393212 QAE393212:QAG393212 QKA393212:QKC393212 QTW393212:QTY393212 RDS393212:RDU393212 RNO393212:RNQ393212 RXK393212:RXM393212 SHG393212:SHI393212 SRC393212:SRE393212 TAY393212:TBA393212 TKU393212:TKW393212 TUQ393212:TUS393212 UEM393212:UEO393212 UOI393212:UOK393212 UYE393212:UYG393212 VIA393212:VIC393212 VRW393212:VRY393212 WBS393212:WBU393212 WLO393212:WLQ393212 WVK393212:WVM393212 D458748:F458748 IY458748:JA458748 SU458748:SW458748 ACQ458748:ACS458748 AMM458748:AMO458748 AWI458748:AWK458748 BGE458748:BGG458748 BQA458748:BQC458748 BZW458748:BZY458748 CJS458748:CJU458748 CTO458748:CTQ458748 DDK458748:DDM458748 DNG458748:DNI458748 DXC458748:DXE458748 EGY458748:EHA458748 EQU458748:EQW458748 FAQ458748:FAS458748 FKM458748:FKO458748 FUI458748:FUK458748 GEE458748:GEG458748 GOA458748:GOC458748 GXW458748:GXY458748 HHS458748:HHU458748 HRO458748:HRQ458748 IBK458748:IBM458748 ILG458748:ILI458748 IVC458748:IVE458748 JEY458748:JFA458748 JOU458748:JOW458748 JYQ458748:JYS458748 KIM458748:KIO458748 KSI458748:KSK458748 LCE458748:LCG458748 LMA458748:LMC458748 LVW458748:LVY458748 MFS458748:MFU458748 MPO458748:MPQ458748 MZK458748:MZM458748 NJG458748:NJI458748 NTC458748:NTE458748 OCY458748:ODA458748 OMU458748:OMW458748 OWQ458748:OWS458748 PGM458748:PGO458748 PQI458748:PQK458748 QAE458748:QAG458748 QKA458748:QKC458748 QTW458748:QTY458748 RDS458748:RDU458748 RNO458748:RNQ458748 RXK458748:RXM458748 SHG458748:SHI458748 SRC458748:SRE458748 TAY458748:TBA458748 TKU458748:TKW458748 TUQ458748:TUS458748 UEM458748:UEO458748 UOI458748:UOK458748 UYE458748:UYG458748 VIA458748:VIC458748 VRW458748:VRY458748 WBS458748:WBU458748 WLO458748:WLQ458748 WVK458748:WVM458748 D524284:F524284 IY524284:JA524284 SU524284:SW524284 ACQ524284:ACS524284 AMM524284:AMO524284 AWI524284:AWK524284 BGE524284:BGG524284 BQA524284:BQC524284 BZW524284:BZY524284 CJS524284:CJU524284 CTO524284:CTQ524284 DDK524284:DDM524284 DNG524284:DNI524284 DXC524284:DXE524284 EGY524284:EHA524284 EQU524284:EQW524284 FAQ524284:FAS524284 FKM524284:FKO524284 FUI524284:FUK524284 GEE524284:GEG524284 GOA524284:GOC524284 GXW524284:GXY524284 HHS524284:HHU524284 HRO524284:HRQ524284 IBK524284:IBM524284 ILG524284:ILI524284 IVC524284:IVE524284 JEY524284:JFA524284 JOU524284:JOW524284 JYQ524284:JYS524284 KIM524284:KIO524284 KSI524284:KSK524284 LCE524284:LCG524284 LMA524284:LMC524284 LVW524284:LVY524284 MFS524284:MFU524284 MPO524284:MPQ524284 MZK524284:MZM524284 NJG524284:NJI524284 NTC524284:NTE524284 OCY524284:ODA524284 OMU524284:OMW524284 OWQ524284:OWS524284 PGM524284:PGO524284 PQI524284:PQK524284 QAE524284:QAG524284 QKA524284:QKC524284 QTW524284:QTY524284 RDS524284:RDU524284 RNO524284:RNQ524284 RXK524284:RXM524284 SHG524284:SHI524284 SRC524284:SRE524284 TAY524284:TBA524284 TKU524284:TKW524284 TUQ524284:TUS524284 UEM524284:UEO524284 UOI524284:UOK524284 UYE524284:UYG524284 VIA524284:VIC524284 VRW524284:VRY524284 WBS524284:WBU524284 WLO524284:WLQ524284 WVK524284:WVM524284 D589820:F589820 IY589820:JA589820 SU589820:SW589820 ACQ589820:ACS589820 AMM589820:AMO589820 AWI589820:AWK589820 BGE589820:BGG589820 BQA589820:BQC589820 BZW589820:BZY589820 CJS589820:CJU589820 CTO589820:CTQ589820 DDK589820:DDM589820 DNG589820:DNI589820 DXC589820:DXE589820 EGY589820:EHA589820 EQU589820:EQW589820 FAQ589820:FAS589820 FKM589820:FKO589820 FUI589820:FUK589820 GEE589820:GEG589820 GOA589820:GOC589820 GXW589820:GXY589820 HHS589820:HHU589820 HRO589820:HRQ589820 IBK589820:IBM589820 ILG589820:ILI589820 IVC589820:IVE589820 JEY589820:JFA589820 JOU589820:JOW589820 JYQ589820:JYS589820 KIM589820:KIO589820 KSI589820:KSK589820 LCE589820:LCG589820 LMA589820:LMC589820 LVW589820:LVY589820 MFS589820:MFU589820 MPO589820:MPQ589820 MZK589820:MZM589820 NJG589820:NJI589820 NTC589820:NTE589820 OCY589820:ODA589820 OMU589820:OMW589820 OWQ589820:OWS589820 PGM589820:PGO589820 PQI589820:PQK589820 QAE589820:QAG589820 QKA589820:QKC589820 QTW589820:QTY589820 RDS589820:RDU589820 RNO589820:RNQ589820 RXK589820:RXM589820 SHG589820:SHI589820 SRC589820:SRE589820 TAY589820:TBA589820 TKU589820:TKW589820 TUQ589820:TUS589820 UEM589820:UEO589820 UOI589820:UOK589820 UYE589820:UYG589820 VIA589820:VIC589820 VRW589820:VRY589820 WBS589820:WBU589820 WLO589820:WLQ589820 WVK589820:WVM589820 D655356:F655356 IY655356:JA655356 SU655356:SW655356 ACQ655356:ACS655356 AMM655356:AMO655356 AWI655356:AWK655356 BGE655356:BGG655356 BQA655356:BQC655356 BZW655356:BZY655356 CJS655356:CJU655356 CTO655356:CTQ655356 DDK655356:DDM655356 DNG655356:DNI655356 DXC655356:DXE655356 EGY655356:EHA655356 EQU655356:EQW655356 FAQ655356:FAS655356 FKM655356:FKO655356 FUI655356:FUK655356 GEE655356:GEG655356 GOA655356:GOC655356 GXW655356:GXY655356 HHS655356:HHU655356 HRO655356:HRQ655356 IBK655356:IBM655356 ILG655356:ILI655356 IVC655356:IVE655356 JEY655356:JFA655356 JOU655356:JOW655356 JYQ655356:JYS655356 KIM655356:KIO655356 KSI655356:KSK655356 LCE655356:LCG655356 LMA655356:LMC655356 LVW655356:LVY655356 MFS655356:MFU655356 MPO655356:MPQ655356 MZK655356:MZM655356 NJG655356:NJI655356 NTC655356:NTE655356 OCY655356:ODA655356 OMU655356:OMW655356 OWQ655356:OWS655356 PGM655356:PGO655356 PQI655356:PQK655356 QAE655356:QAG655356 QKA655356:QKC655356 QTW655356:QTY655356 RDS655356:RDU655356 RNO655356:RNQ655356 RXK655356:RXM655356 SHG655356:SHI655356 SRC655356:SRE655356 TAY655356:TBA655356 TKU655356:TKW655356 TUQ655356:TUS655356 UEM655356:UEO655356 UOI655356:UOK655356 UYE655356:UYG655356 VIA655356:VIC655356 VRW655356:VRY655356 WBS655356:WBU655356 WLO655356:WLQ655356 WVK655356:WVM655356 D720892:F720892 IY720892:JA720892 SU720892:SW720892 ACQ720892:ACS720892 AMM720892:AMO720892 AWI720892:AWK720892 BGE720892:BGG720892 BQA720892:BQC720892 BZW720892:BZY720892 CJS720892:CJU720892 CTO720892:CTQ720892 DDK720892:DDM720892 DNG720892:DNI720892 DXC720892:DXE720892 EGY720892:EHA720892 EQU720892:EQW720892 FAQ720892:FAS720892 FKM720892:FKO720892 FUI720892:FUK720892 GEE720892:GEG720892 GOA720892:GOC720892 GXW720892:GXY720892 HHS720892:HHU720892 HRO720892:HRQ720892 IBK720892:IBM720892 ILG720892:ILI720892 IVC720892:IVE720892 JEY720892:JFA720892 JOU720892:JOW720892 JYQ720892:JYS720892 KIM720892:KIO720892 KSI720892:KSK720892 LCE720892:LCG720892 LMA720892:LMC720892 LVW720892:LVY720892 MFS720892:MFU720892 MPO720892:MPQ720892 MZK720892:MZM720892 NJG720892:NJI720892 NTC720892:NTE720892 OCY720892:ODA720892 OMU720892:OMW720892 OWQ720892:OWS720892 PGM720892:PGO720892 PQI720892:PQK720892 QAE720892:QAG720892 QKA720892:QKC720892 QTW720892:QTY720892 RDS720892:RDU720892 RNO720892:RNQ720892 RXK720892:RXM720892 SHG720892:SHI720892 SRC720892:SRE720892 TAY720892:TBA720892 TKU720892:TKW720892 TUQ720892:TUS720892 UEM720892:UEO720892 UOI720892:UOK720892 UYE720892:UYG720892 VIA720892:VIC720892 VRW720892:VRY720892 WBS720892:WBU720892 WLO720892:WLQ720892 WVK720892:WVM720892 D786428:F786428 IY786428:JA786428 SU786428:SW786428 ACQ786428:ACS786428 AMM786428:AMO786428 AWI786428:AWK786428 BGE786428:BGG786428 BQA786428:BQC786428 BZW786428:BZY786428 CJS786428:CJU786428 CTO786428:CTQ786428 DDK786428:DDM786428 DNG786428:DNI786428 DXC786428:DXE786428 EGY786428:EHA786428 EQU786428:EQW786428 FAQ786428:FAS786428 FKM786428:FKO786428 FUI786428:FUK786428 GEE786428:GEG786428 GOA786428:GOC786428 GXW786428:GXY786428 HHS786428:HHU786428 HRO786428:HRQ786428 IBK786428:IBM786428 ILG786428:ILI786428 IVC786428:IVE786428 JEY786428:JFA786428 JOU786428:JOW786428 JYQ786428:JYS786428 KIM786428:KIO786428 KSI786428:KSK786428 LCE786428:LCG786428 LMA786428:LMC786428 LVW786428:LVY786428 MFS786428:MFU786428 MPO786428:MPQ786428 MZK786428:MZM786428 NJG786428:NJI786428 NTC786428:NTE786428 OCY786428:ODA786428 OMU786428:OMW786428 OWQ786428:OWS786428 PGM786428:PGO786428 PQI786428:PQK786428 QAE786428:QAG786428 QKA786428:QKC786428 QTW786428:QTY786428 RDS786428:RDU786428 RNO786428:RNQ786428 RXK786428:RXM786428 SHG786428:SHI786428 SRC786428:SRE786428 TAY786428:TBA786428 TKU786428:TKW786428 TUQ786428:TUS786428 UEM786428:UEO786428 UOI786428:UOK786428 UYE786428:UYG786428 VIA786428:VIC786428 VRW786428:VRY786428 WBS786428:WBU786428 WLO786428:WLQ786428 WVK786428:WVM786428 D851964:F851964 IY851964:JA851964 SU851964:SW851964 ACQ851964:ACS851964 AMM851964:AMO851964 AWI851964:AWK851964 BGE851964:BGG851964 BQA851964:BQC851964 BZW851964:BZY851964 CJS851964:CJU851964 CTO851964:CTQ851964 DDK851964:DDM851964 DNG851964:DNI851964 DXC851964:DXE851964 EGY851964:EHA851964 EQU851964:EQW851964 FAQ851964:FAS851964 FKM851964:FKO851964 FUI851964:FUK851964 GEE851964:GEG851964 GOA851964:GOC851964 GXW851964:GXY851964 HHS851964:HHU851964 HRO851964:HRQ851964 IBK851964:IBM851964 ILG851964:ILI851964 IVC851964:IVE851964 JEY851964:JFA851964 JOU851964:JOW851964 JYQ851964:JYS851964 KIM851964:KIO851964 KSI851964:KSK851964 LCE851964:LCG851964 LMA851964:LMC851964 LVW851964:LVY851964 MFS851964:MFU851964 MPO851964:MPQ851964 MZK851964:MZM851964 NJG851964:NJI851964 NTC851964:NTE851964 OCY851964:ODA851964 OMU851964:OMW851964 OWQ851964:OWS851964 PGM851964:PGO851964 PQI851964:PQK851964 QAE851964:QAG851964 QKA851964:QKC851964 QTW851964:QTY851964 RDS851964:RDU851964 RNO851964:RNQ851964 RXK851964:RXM851964 SHG851964:SHI851964 SRC851964:SRE851964 TAY851964:TBA851964 TKU851964:TKW851964 TUQ851964:TUS851964 UEM851964:UEO851964 UOI851964:UOK851964 UYE851964:UYG851964 VIA851964:VIC851964 VRW851964:VRY851964 WBS851964:WBU851964 WLO851964:WLQ851964 WVK851964:WVM851964 D917500:F917500 IY917500:JA917500 SU917500:SW917500 ACQ917500:ACS917500 AMM917500:AMO917500 AWI917500:AWK917500 BGE917500:BGG917500 BQA917500:BQC917500 BZW917500:BZY917500 CJS917500:CJU917500 CTO917500:CTQ917500 DDK917500:DDM917500 DNG917500:DNI917500 DXC917500:DXE917500 EGY917500:EHA917500 EQU917500:EQW917500 FAQ917500:FAS917500 FKM917500:FKO917500 FUI917500:FUK917500 GEE917500:GEG917500 GOA917500:GOC917500 GXW917500:GXY917500 HHS917500:HHU917500 HRO917500:HRQ917500 IBK917500:IBM917500 ILG917500:ILI917500 IVC917500:IVE917500 JEY917500:JFA917500 JOU917500:JOW917500 JYQ917500:JYS917500 KIM917500:KIO917500 KSI917500:KSK917500 LCE917500:LCG917500 LMA917500:LMC917500 LVW917500:LVY917500 MFS917500:MFU917500 MPO917500:MPQ917500 MZK917500:MZM917500 NJG917500:NJI917500 NTC917500:NTE917500 OCY917500:ODA917500 OMU917500:OMW917500 OWQ917500:OWS917500 PGM917500:PGO917500 PQI917500:PQK917500 QAE917500:QAG917500 QKA917500:QKC917500 QTW917500:QTY917500 RDS917500:RDU917500 RNO917500:RNQ917500 RXK917500:RXM917500 SHG917500:SHI917500 SRC917500:SRE917500 TAY917500:TBA917500 TKU917500:TKW917500 TUQ917500:TUS917500 UEM917500:UEO917500 UOI917500:UOK917500 UYE917500:UYG917500 VIA917500:VIC917500 VRW917500:VRY917500 WBS917500:WBU917500 WLO917500:WLQ917500 WVK917500:WVM917500 D983036:F983036 IY983036:JA983036 SU983036:SW983036 ACQ983036:ACS983036 AMM983036:AMO983036 AWI983036:AWK983036 BGE983036:BGG983036 BQA983036:BQC983036 BZW983036:BZY983036 CJS983036:CJU983036 CTO983036:CTQ983036 DDK983036:DDM983036 DNG983036:DNI983036 DXC983036:DXE983036 EGY983036:EHA983036 EQU983036:EQW983036 FAQ983036:FAS983036 FKM983036:FKO983036 FUI983036:FUK983036 GEE983036:GEG983036 GOA983036:GOC983036 GXW983036:GXY983036 HHS983036:HHU983036 HRO983036:HRQ983036 IBK983036:IBM983036 ILG983036:ILI983036 IVC983036:IVE983036 JEY983036:JFA983036 JOU983036:JOW983036 JYQ983036:JYS983036 KIM983036:KIO983036 KSI983036:KSK983036 LCE983036:LCG983036 LMA983036:LMC983036 LVW983036:LVY983036 MFS983036:MFU983036 MPO983036:MPQ983036 MZK983036:MZM983036 NJG983036:NJI983036 NTC983036:NTE983036 OCY983036:ODA983036 OMU983036:OMW983036 OWQ983036:OWS983036 PGM983036:PGO983036 PQI983036:PQK983036 QAE983036:QAG983036 QKA983036:QKC983036 QTW983036:QTY983036 RDS983036:RDU983036 RNO983036:RNQ983036 RXK983036:RXM983036 SHG983036:SHI983036 SRC983036:SRE983036 TAY983036:TBA983036 TKU983036:TKW983036 TUQ983036:TUS983036 UEM983036:UEO983036 UOI983036:UOK983036 UYE983036:UYG983036 VIA983036:VIC983036 VRW983036:VRY983036 WBS983036:WBU983036 WLO983036:WLQ983036 WVK983036:WVM983036 J65532:K65532 JE18:JG18 TA18:TC18 ACW18:ACY18 AMS18:AMU18 AWO18:AWQ18 BGK18:BGM18 BQG18:BQI18 CAC18:CAE18 CJY18:CKA18 CTU18:CTW18 DDQ18:DDS18 DNM18:DNO18 DXI18:DXK18 EHE18:EHG18 ERA18:ERC18 FAW18:FAY18 FKS18:FKU18 FUO18:FUQ18 GEK18:GEM18 GOG18:GOI18 GYC18:GYE18 HHY18:HIA18 HRU18:HRW18 IBQ18:IBS18 ILM18:ILO18 IVI18:IVK18 JFE18:JFG18 JPA18:JPC18 JYW18:JYY18 KIS18:KIU18 KSO18:KSQ18 LCK18:LCM18 LMG18:LMI18 LWC18:LWE18 MFY18:MGA18 MPU18:MPW18 MZQ18:MZS18 NJM18:NJO18 NTI18:NTK18 ODE18:ODG18 ONA18:ONC18 OWW18:OWY18 PGS18:PGU18 PQO18:PQQ18 QAK18:QAM18 QKG18:QKI18 QUC18:QUE18 RDY18:REA18 RNU18:RNW18 RXQ18:RXS18 SHM18:SHO18 SRI18:SRK18 TBE18:TBG18 TLA18:TLC18 TUW18:TUY18 UES18:UEU18 UOO18:UOQ18 UYK18:UYM18 VIG18:VII18 VSC18:VSE18 WBY18:WCA18 WLU18:WLW18 WVQ18:WVS18 JE65532:JG65532 TA65532:TC65532 ACW65532:ACY65532 AMS65532:AMU65532 AWO65532:AWQ65532 BGK65532:BGM65532 BQG65532:BQI65532 CAC65532:CAE65532 CJY65532:CKA65532 CTU65532:CTW65532 DDQ65532:DDS65532 DNM65532:DNO65532 DXI65532:DXK65532 EHE65532:EHG65532 ERA65532:ERC65532 FAW65532:FAY65532 FKS65532:FKU65532 FUO65532:FUQ65532 GEK65532:GEM65532 GOG65532:GOI65532 GYC65532:GYE65532 HHY65532:HIA65532 HRU65532:HRW65532 IBQ65532:IBS65532 ILM65532:ILO65532 IVI65532:IVK65532 JFE65532:JFG65532 JPA65532:JPC65532 JYW65532:JYY65532 KIS65532:KIU65532 KSO65532:KSQ65532 LCK65532:LCM65532 LMG65532:LMI65532 LWC65532:LWE65532 MFY65532:MGA65532 MPU65532:MPW65532 MZQ65532:MZS65532 NJM65532:NJO65532 NTI65532:NTK65532 ODE65532:ODG65532 ONA65532:ONC65532 OWW65532:OWY65532 PGS65532:PGU65532 PQO65532:PQQ65532 QAK65532:QAM65532 QKG65532:QKI65532 QUC65532:QUE65532 RDY65532:REA65532 RNU65532:RNW65532 RXQ65532:RXS65532 SHM65532:SHO65532 SRI65532:SRK65532 TBE65532:TBG65532 TLA65532:TLC65532 TUW65532:TUY65532 UES65532:UEU65532 UOO65532:UOQ65532 UYK65532:UYM65532 VIG65532:VII65532 VSC65532:VSE65532 WBY65532:WCA65532 WLU65532:WLW65532 WVQ65532:WVS65532 JE131068:JG131068 TA131068:TC131068 ACW131068:ACY131068 AMS131068:AMU131068 AWO131068:AWQ131068 BGK131068:BGM131068 BQG131068:BQI131068 CAC131068:CAE131068 CJY131068:CKA131068 CTU131068:CTW131068 DDQ131068:DDS131068 DNM131068:DNO131068 DXI131068:DXK131068 EHE131068:EHG131068 ERA131068:ERC131068 FAW131068:FAY131068 FKS131068:FKU131068 FUO131068:FUQ131068 GEK131068:GEM131068 GOG131068:GOI131068 GYC131068:GYE131068 HHY131068:HIA131068 HRU131068:HRW131068 IBQ131068:IBS131068 ILM131068:ILO131068 IVI131068:IVK131068 JFE131068:JFG131068 JPA131068:JPC131068 JYW131068:JYY131068 KIS131068:KIU131068 KSO131068:KSQ131068 LCK131068:LCM131068 LMG131068:LMI131068 LWC131068:LWE131068 MFY131068:MGA131068 MPU131068:MPW131068 MZQ131068:MZS131068 NJM131068:NJO131068 NTI131068:NTK131068 ODE131068:ODG131068 ONA131068:ONC131068 OWW131068:OWY131068 PGS131068:PGU131068 PQO131068:PQQ131068 QAK131068:QAM131068 QKG131068:QKI131068 QUC131068:QUE131068 RDY131068:REA131068 RNU131068:RNW131068 RXQ131068:RXS131068 SHM131068:SHO131068 SRI131068:SRK131068 TBE131068:TBG131068 TLA131068:TLC131068 TUW131068:TUY131068 UES131068:UEU131068 UOO131068:UOQ131068 UYK131068:UYM131068 VIG131068:VII131068 VSC131068:VSE131068 WBY131068:WCA131068 WLU131068:WLW131068 WVQ131068:WVS131068 JE196604:JG196604 TA196604:TC196604 ACW196604:ACY196604 AMS196604:AMU196604 AWO196604:AWQ196604 BGK196604:BGM196604 BQG196604:BQI196604 CAC196604:CAE196604 CJY196604:CKA196604 CTU196604:CTW196604 DDQ196604:DDS196604 DNM196604:DNO196604 DXI196604:DXK196604 EHE196604:EHG196604 ERA196604:ERC196604 FAW196604:FAY196604 FKS196604:FKU196604 FUO196604:FUQ196604 GEK196604:GEM196604 GOG196604:GOI196604 GYC196604:GYE196604 HHY196604:HIA196604 HRU196604:HRW196604 IBQ196604:IBS196604 ILM196604:ILO196604 IVI196604:IVK196604 JFE196604:JFG196604 JPA196604:JPC196604 JYW196604:JYY196604 KIS196604:KIU196604 KSO196604:KSQ196604 LCK196604:LCM196604 LMG196604:LMI196604 LWC196604:LWE196604 MFY196604:MGA196604 MPU196604:MPW196604 MZQ196604:MZS196604 NJM196604:NJO196604 NTI196604:NTK196604 ODE196604:ODG196604 ONA196604:ONC196604 OWW196604:OWY196604 PGS196604:PGU196604 PQO196604:PQQ196604 QAK196604:QAM196604 QKG196604:QKI196604 QUC196604:QUE196604 RDY196604:REA196604 RNU196604:RNW196604 RXQ196604:RXS196604 SHM196604:SHO196604 SRI196604:SRK196604 TBE196604:TBG196604 TLA196604:TLC196604 TUW196604:TUY196604 UES196604:UEU196604 UOO196604:UOQ196604 UYK196604:UYM196604 VIG196604:VII196604 VSC196604:VSE196604 WBY196604:WCA196604 WLU196604:WLW196604 WVQ196604:WVS196604 JE262140:JG262140 TA262140:TC262140 ACW262140:ACY262140 AMS262140:AMU262140 AWO262140:AWQ262140 BGK262140:BGM262140 BQG262140:BQI262140 CAC262140:CAE262140 CJY262140:CKA262140 CTU262140:CTW262140 DDQ262140:DDS262140 DNM262140:DNO262140 DXI262140:DXK262140 EHE262140:EHG262140 ERA262140:ERC262140 FAW262140:FAY262140 FKS262140:FKU262140 FUO262140:FUQ262140 GEK262140:GEM262140 GOG262140:GOI262140 GYC262140:GYE262140 HHY262140:HIA262140 HRU262140:HRW262140 IBQ262140:IBS262140 ILM262140:ILO262140 IVI262140:IVK262140 JFE262140:JFG262140 JPA262140:JPC262140 JYW262140:JYY262140 KIS262140:KIU262140 KSO262140:KSQ262140 LCK262140:LCM262140 LMG262140:LMI262140 LWC262140:LWE262140 MFY262140:MGA262140 MPU262140:MPW262140 MZQ262140:MZS262140 NJM262140:NJO262140 NTI262140:NTK262140 ODE262140:ODG262140 ONA262140:ONC262140 OWW262140:OWY262140 PGS262140:PGU262140 PQO262140:PQQ262140 QAK262140:QAM262140 QKG262140:QKI262140 QUC262140:QUE262140 RDY262140:REA262140 RNU262140:RNW262140 RXQ262140:RXS262140 SHM262140:SHO262140 SRI262140:SRK262140 TBE262140:TBG262140 TLA262140:TLC262140 TUW262140:TUY262140 UES262140:UEU262140 UOO262140:UOQ262140 UYK262140:UYM262140 VIG262140:VII262140 VSC262140:VSE262140 WBY262140:WCA262140 WLU262140:WLW262140 WVQ262140:WVS262140 JE327676:JG327676 TA327676:TC327676 ACW327676:ACY327676 AMS327676:AMU327676 AWO327676:AWQ327676 BGK327676:BGM327676 BQG327676:BQI327676 CAC327676:CAE327676 CJY327676:CKA327676 CTU327676:CTW327676 DDQ327676:DDS327676 DNM327676:DNO327676 DXI327676:DXK327676 EHE327676:EHG327676 ERA327676:ERC327676 FAW327676:FAY327676 FKS327676:FKU327676 FUO327676:FUQ327676 GEK327676:GEM327676 GOG327676:GOI327676 GYC327676:GYE327676 HHY327676:HIA327676 HRU327676:HRW327676 IBQ327676:IBS327676 ILM327676:ILO327676 IVI327676:IVK327676 JFE327676:JFG327676 JPA327676:JPC327676 JYW327676:JYY327676 KIS327676:KIU327676 KSO327676:KSQ327676 LCK327676:LCM327676 LMG327676:LMI327676 LWC327676:LWE327676 MFY327676:MGA327676 MPU327676:MPW327676 MZQ327676:MZS327676 NJM327676:NJO327676 NTI327676:NTK327676 ODE327676:ODG327676 ONA327676:ONC327676 OWW327676:OWY327676 PGS327676:PGU327676 PQO327676:PQQ327676 QAK327676:QAM327676 QKG327676:QKI327676 QUC327676:QUE327676 RDY327676:REA327676 RNU327676:RNW327676 RXQ327676:RXS327676 SHM327676:SHO327676 SRI327676:SRK327676 TBE327676:TBG327676 TLA327676:TLC327676 TUW327676:TUY327676 UES327676:UEU327676 UOO327676:UOQ327676 UYK327676:UYM327676 VIG327676:VII327676 VSC327676:VSE327676 WBY327676:WCA327676 WLU327676:WLW327676 WVQ327676:WVS327676 JE393212:JG393212 TA393212:TC393212 ACW393212:ACY393212 AMS393212:AMU393212 AWO393212:AWQ393212 BGK393212:BGM393212 BQG393212:BQI393212 CAC393212:CAE393212 CJY393212:CKA393212 CTU393212:CTW393212 DDQ393212:DDS393212 DNM393212:DNO393212 DXI393212:DXK393212 EHE393212:EHG393212 ERA393212:ERC393212 FAW393212:FAY393212 FKS393212:FKU393212 FUO393212:FUQ393212 GEK393212:GEM393212 GOG393212:GOI393212 GYC393212:GYE393212 HHY393212:HIA393212 HRU393212:HRW393212 IBQ393212:IBS393212 ILM393212:ILO393212 IVI393212:IVK393212 JFE393212:JFG393212 JPA393212:JPC393212 JYW393212:JYY393212 KIS393212:KIU393212 KSO393212:KSQ393212 LCK393212:LCM393212 LMG393212:LMI393212 LWC393212:LWE393212 MFY393212:MGA393212 MPU393212:MPW393212 MZQ393212:MZS393212 NJM393212:NJO393212 NTI393212:NTK393212 ODE393212:ODG393212 ONA393212:ONC393212 OWW393212:OWY393212 PGS393212:PGU393212 PQO393212:PQQ393212 QAK393212:QAM393212 QKG393212:QKI393212 QUC393212:QUE393212 RDY393212:REA393212 RNU393212:RNW393212 RXQ393212:RXS393212 SHM393212:SHO393212 SRI393212:SRK393212 TBE393212:TBG393212 TLA393212:TLC393212 TUW393212:TUY393212 UES393212:UEU393212 UOO393212:UOQ393212 UYK393212:UYM393212 VIG393212:VII393212 VSC393212:VSE393212 WBY393212:WCA393212 WLU393212:WLW393212 WVQ393212:WVS393212 JE458748:JG458748 TA458748:TC458748 ACW458748:ACY458748 AMS458748:AMU458748 AWO458748:AWQ458748 BGK458748:BGM458748 BQG458748:BQI458748 CAC458748:CAE458748 CJY458748:CKA458748 CTU458748:CTW458748 DDQ458748:DDS458748 DNM458748:DNO458748 DXI458748:DXK458748 EHE458748:EHG458748 ERA458748:ERC458748 FAW458748:FAY458748 FKS458748:FKU458748 FUO458748:FUQ458748 GEK458748:GEM458748 GOG458748:GOI458748 GYC458748:GYE458748 HHY458748:HIA458748 HRU458748:HRW458748 IBQ458748:IBS458748 ILM458748:ILO458748 IVI458748:IVK458748 JFE458748:JFG458748 JPA458748:JPC458748 JYW458748:JYY458748 KIS458748:KIU458748 KSO458748:KSQ458748 LCK458748:LCM458748 LMG458748:LMI458748 LWC458748:LWE458748 MFY458748:MGA458748 MPU458748:MPW458748 MZQ458748:MZS458748 NJM458748:NJO458748 NTI458748:NTK458748 ODE458748:ODG458748 ONA458748:ONC458748 OWW458748:OWY458748 PGS458748:PGU458748 PQO458748:PQQ458748 QAK458748:QAM458748 QKG458748:QKI458748 QUC458748:QUE458748 RDY458748:REA458748 RNU458748:RNW458748 RXQ458748:RXS458748 SHM458748:SHO458748 SRI458748:SRK458748 TBE458748:TBG458748 TLA458748:TLC458748 TUW458748:TUY458748 UES458748:UEU458748 UOO458748:UOQ458748 UYK458748:UYM458748 VIG458748:VII458748 VSC458748:VSE458748 WBY458748:WCA458748 WLU458748:WLW458748 WVQ458748:WVS458748 JE524284:JG524284 TA524284:TC524284 ACW524284:ACY524284 AMS524284:AMU524284 AWO524284:AWQ524284 BGK524284:BGM524284 BQG524284:BQI524284 CAC524284:CAE524284 CJY524284:CKA524284 CTU524284:CTW524284 DDQ524284:DDS524284 DNM524284:DNO524284 DXI524284:DXK524284 EHE524284:EHG524284 ERA524284:ERC524284 FAW524284:FAY524284 FKS524284:FKU524284 FUO524284:FUQ524284 GEK524284:GEM524284 GOG524284:GOI524284 GYC524284:GYE524284 HHY524284:HIA524284 HRU524284:HRW524284 IBQ524284:IBS524284 ILM524284:ILO524284 IVI524284:IVK524284 JFE524284:JFG524284 JPA524284:JPC524284 JYW524284:JYY524284 KIS524284:KIU524284 KSO524284:KSQ524284 LCK524284:LCM524284 LMG524284:LMI524284 LWC524284:LWE524284 MFY524284:MGA524284 MPU524284:MPW524284 MZQ524284:MZS524284 NJM524284:NJO524284 NTI524284:NTK524284 ODE524284:ODG524284 ONA524284:ONC524284 OWW524284:OWY524284 PGS524284:PGU524284 PQO524284:PQQ524284 QAK524284:QAM524284 QKG524284:QKI524284 QUC524284:QUE524284 RDY524284:REA524284 RNU524284:RNW524284 RXQ524284:RXS524284 SHM524284:SHO524284 SRI524284:SRK524284 TBE524284:TBG524284 TLA524284:TLC524284 TUW524284:TUY524284 UES524284:UEU524284 UOO524284:UOQ524284 UYK524284:UYM524284 VIG524284:VII524284 VSC524284:VSE524284 WBY524284:WCA524284 WLU524284:WLW524284 WVQ524284:WVS524284 JE589820:JG589820 TA589820:TC589820 ACW589820:ACY589820 AMS589820:AMU589820 AWO589820:AWQ589820 BGK589820:BGM589820 BQG589820:BQI589820 CAC589820:CAE589820 CJY589820:CKA589820 CTU589820:CTW589820 DDQ589820:DDS589820 DNM589820:DNO589820 DXI589820:DXK589820 EHE589820:EHG589820 ERA589820:ERC589820 FAW589820:FAY589820 FKS589820:FKU589820 FUO589820:FUQ589820 GEK589820:GEM589820 GOG589820:GOI589820 GYC589820:GYE589820 HHY589820:HIA589820 HRU589820:HRW589820 IBQ589820:IBS589820 ILM589820:ILO589820 IVI589820:IVK589820 JFE589820:JFG589820 JPA589820:JPC589820 JYW589820:JYY589820 KIS589820:KIU589820 KSO589820:KSQ589820 LCK589820:LCM589820 LMG589820:LMI589820 LWC589820:LWE589820 MFY589820:MGA589820 MPU589820:MPW589820 MZQ589820:MZS589820 NJM589820:NJO589820 NTI589820:NTK589820 ODE589820:ODG589820 ONA589820:ONC589820 OWW589820:OWY589820 PGS589820:PGU589820 PQO589820:PQQ589820 QAK589820:QAM589820 QKG589820:QKI589820 QUC589820:QUE589820 RDY589820:REA589820 RNU589820:RNW589820 RXQ589820:RXS589820 SHM589820:SHO589820 SRI589820:SRK589820 TBE589820:TBG589820 TLA589820:TLC589820 TUW589820:TUY589820 UES589820:UEU589820 UOO589820:UOQ589820 UYK589820:UYM589820 VIG589820:VII589820 VSC589820:VSE589820 WBY589820:WCA589820 WLU589820:WLW589820 WVQ589820:WVS589820 JE655356:JG655356 TA655356:TC655356 ACW655356:ACY655356 AMS655356:AMU655356 AWO655356:AWQ655356 BGK655356:BGM655356 BQG655356:BQI655356 CAC655356:CAE655356 CJY655356:CKA655356 CTU655356:CTW655356 DDQ655356:DDS655356 DNM655356:DNO655356 DXI655356:DXK655356 EHE655356:EHG655356 ERA655356:ERC655356 FAW655356:FAY655356 FKS655356:FKU655356 FUO655356:FUQ655356 GEK655356:GEM655356 GOG655356:GOI655356 GYC655356:GYE655356 HHY655356:HIA655356 HRU655356:HRW655356 IBQ655356:IBS655356 ILM655356:ILO655356 IVI655356:IVK655356 JFE655356:JFG655356 JPA655356:JPC655356 JYW655356:JYY655356 KIS655356:KIU655356 KSO655356:KSQ655356 LCK655356:LCM655356 LMG655356:LMI655356 LWC655356:LWE655356 MFY655356:MGA655356 MPU655356:MPW655356 MZQ655356:MZS655356 NJM655356:NJO655356 NTI655356:NTK655356 ODE655356:ODG655356 ONA655356:ONC655356 OWW655356:OWY655356 PGS655356:PGU655356 PQO655356:PQQ655356 QAK655356:QAM655356 QKG655356:QKI655356 QUC655356:QUE655356 RDY655356:REA655356 RNU655356:RNW655356 RXQ655356:RXS655356 SHM655356:SHO655356 SRI655356:SRK655356 TBE655356:TBG655356 TLA655356:TLC655356 TUW655356:TUY655356 UES655356:UEU655356 UOO655356:UOQ655356 UYK655356:UYM655356 VIG655356:VII655356 VSC655356:VSE655356 WBY655356:WCA655356 WLU655356:WLW655356 WVQ655356:WVS655356 JE720892:JG720892 TA720892:TC720892 ACW720892:ACY720892 AMS720892:AMU720892 AWO720892:AWQ720892 BGK720892:BGM720892 BQG720892:BQI720892 CAC720892:CAE720892 CJY720892:CKA720892 CTU720892:CTW720892 DDQ720892:DDS720892 DNM720892:DNO720892 DXI720892:DXK720892 EHE720892:EHG720892 ERA720892:ERC720892 FAW720892:FAY720892 FKS720892:FKU720892 FUO720892:FUQ720892 GEK720892:GEM720892 GOG720892:GOI720892 GYC720892:GYE720892 HHY720892:HIA720892 HRU720892:HRW720892 IBQ720892:IBS720892 ILM720892:ILO720892 IVI720892:IVK720892 JFE720892:JFG720892 JPA720892:JPC720892 JYW720892:JYY720892 KIS720892:KIU720892 KSO720892:KSQ720892 LCK720892:LCM720892 LMG720892:LMI720892 LWC720892:LWE720892 MFY720892:MGA720892 MPU720892:MPW720892 MZQ720892:MZS720892 NJM720892:NJO720892 NTI720892:NTK720892 ODE720892:ODG720892 ONA720892:ONC720892 OWW720892:OWY720892 PGS720892:PGU720892 PQO720892:PQQ720892 QAK720892:QAM720892 QKG720892:QKI720892 QUC720892:QUE720892 RDY720892:REA720892 RNU720892:RNW720892 RXQ720892:RXS720892 SHM720892:SHO720892 SRI720892:SRK720892 TBE720892:TBG720892 TLA720892:TLC720892 TUW720892:TUY720892 UES720892:UEU720892 UOO720892:UOQ720892 UYK720892:UYM720892 VIG720892:VII720892 VSC720892:VSE720892 WBY720892:WCA720892 WLU720892:WLW720892 WVQ720892:WVS720892 JE786428:JG786428 TA786428:TC786428 ACW786428:ACY786428 AMS786428:AMU786428 AWO786428:AWQ786428 BGK786428:BGM786428 BQG786428:BQI786428 CAC786428:CAE786428 CJY786428:CKA786428 CTU786428:CTW786428 DDQ786428:DDS786428 DNM786428:DNO786428 DXI786428:DXK786428 EHE786428:EHG786428 ERA786428:ERC786428 FAW786428:FAY786428 FKS786428:FKU786428 FUO786428:FUQ786428 GEK786428:GEM786428 GOG786428:GOI786428 GYC786428:GYE786428 HHY786428:HIA786428 HRU786428:HRW786428 IBQ786428:IBS786428 ILM786428:ILO786428 IVI786428:IVK786428 JFE786428:JFG786428 JPA786428:JPC786428 JYW786428:JYY786428 KIS786428:KIU786428 KSO786428:KSQ786428 LCK786428:LCM786428 LMG786428:LMI786428 LWC786428:LWE786428 MFY786428:MGA786428 MPU786428:MPW786428 MZQ786428:MZS786428 NJM786428:NJO786428 NTI786428:NTK786428 ODE786428:ODG786428 ONA786428:ONC786428 OWW786428:OWY786428 PGS786428:PGU786428 PQO786428:PQQ786428 QAK786428:QAM786428 QKG786428:QKI786428 QUC786428:QUE786428 RDY786428:REA786428 RNU786428:RNW786428 RXQ786428:RXS786428 SHM786428:SHO786428 SRI786428:SRK786428 TBE786428:TBG786428 TLA786428:TLC786428 TUW786428:TUY786428 UES786428:UEU786428 UOO786428:UOQ786428 UYK786428:UYM786428 VIG786428:VII786428 VSC786428:VSE786428 WBY786428:WCA786428 WLU786428:WLW786428 WVQ786428:WVS786428 JE851964:JG851964 TA851964:TC851964 ACW851964:ACY851964 AMS851964:AMU851964 AWO851964:AWQ851964 BGK851964:BGM851964 BQG851964:BQI851964 CAC851964:CAE851964 CJY851964:CKA851964 CTU851964:CTW851964 DDQ851964:DDS851964 DNM851964:DNO851964 DXI851964:DXK851964 EHE851964:EHG851964 ERA851964:ERC851964 FAW851964:FAY851964 FKS851964:FKU851964 FUO851964:FUQ851964 GEK851964:GEM851964 GOG851964:GOI851964 GYC851964:GYE851964 HHY851964:HIA851964 HRU851964:HRW851964 IBQ851964:IBS851964 ILM851964:ILO851964 IVI851964:IVK851964 JFE851964:JFG851964 JPA851964:JPC851964 JYW851964:JYY851964 KIS851964:KIU851964 KSO851964:KSQ851964 LCK851964:LCM851964 LMG851964:LMI851964 LWC851964:LWE851964 MFY851964:MGA851964 MPU851964:MPW851964 MZQ851964:MZS851964 NJM851964:NJO851964 NTI851964:NTK851964 ODE851964:ODG851964 ONA851964:ONC851964 OWW851964:OWY851964 PGS851964:PGU851964 PQO851964:PQQ851964 QAK851964:QAM851964 QKG851964:QKI851964 QUC851964:QUE851964 RDY851964:REA851964 RNU851964:RNW851964 RXQ851964:RXS851964 SHM851964:SHO851964 SRI851964:SRK851964 TBE851964:TBG851964 TLA851964:TLC851964 TUW851964:TUY851964 UES851964:UEU851964 UOO851964:UOQ851964 UYK851964:UYM851964 VIG851964:VII851964 VSC851964:VSE851964 WBY851964:WCA851964 WLU851964:WLW851964 WVQ851964:WVS851964 JE917500:JG917500 TA917500:TC917500 ACW917500:ACY917500 AMS917500:AMU917500 AWO917500:AWQ917500 BGK917500:BGM917500 BQG917500:BQI917500 CAC917500:CAE917500 CJY917500:CKA917500 CTU917500:CTW917500 DDQ917500:DDS917500 DNM917500:DNO917500 DXI917500:DXK917500 EHE917500:EHG917500 ERA917500:ERC917500 FAW917500:FAY917500 FKS917500:FKU917500 FUO917500:FUQ917500 GEK917500:GEM917500 GOG917500:GOI917500 GYC917500:GYE917500 HHY917500:HIA917500 HRU917500:HRW917500 IBQ917500:IBS917500 ILM917500:ILO917500 IVI917500:IVK917500 JFE917500:JFG917500 JPA917500:JPC917500 JYW917500:JYY917500 KIS917500:KIU917500 KSO917500:KSQ917500 LCK917500:LCM917500 LMG917500:LMI917500 LWC917500:LWE917500 MFY917500:MGA917500 MPU917500:MPW917500 MZQ917500:MZS917500 NJM917500:NJO917500 NTI917500:NTK917500 ODE917500:ODG917500 ONA917500:ONC917500 OWW917500:OWY917500 PGS917500:PGU917500 PQO917500:PQQ917500 QAK917500:QAM917500 QKG917500:QKI917500 QUC917500:QUE917500 RDY917500:REA917500 RNU917500:RNW917500 RXQ917500:RXS917500 SHM917500:SHO917500 SRI917500:SRK917500 TBE917500:TBG917500 TLA917500:TLC917500 TUW917500:TUY917500 UES917500:UEU917500 UOO917500:UOQ917500 UYK917500:UYM917500 VIG917500:VII917500 VSC917500:VSE917500 WBY917500:WCA917500 WLU917500:WLW917500 WVQ917500:WVS917500 JE983036:JG983036 TA983036:TC983036 ACW983036:ACY983036 AMS983036:AMU983036 AWO983036:AWQ983036 BGK983036:BGM983036 BQG983036:BQI983036 CAC983036:CAE983036 CJY983036:CKA983036 CTU983036:CTW983036 DDQ983036:DDS983036 DNM983036:DNO983036 DXI983036:DXK983036 EHE983036:EHG983036 ERA983036:ERC983036 FAW983036:FAY983036 FKS983036:FKU983036 FUO983036:FUQ983036 GEK983036:GEM983036 GOG983036:GOI983036 GYC983036:GYE983036 HHY983036:HIA983036 HRU983036:HRW983036 IBQ983036:IBS983036 ILM983036:ILO983036 IVI983036:IVK983036 JFE983036:JFG983036 JPA983036:JPC983036 JYW983036:JYY983036 KIS983036:KIU983036 KSO983036:KSQ983036 LCK983036:LCM983036 LMG983036:LMI983036 LWC983036:LWE983036 MFY983036:MGA983036 MPU983036:MPW983036 MZQ983036:MZS983036 NJM983036:NJO983036 NTI983036:NTK983036 ODE983036:ODG983036 ONA983036:ONC983036 OWW983036:OWY983036 PGS983036:PGU983036 PQO983036:PQQ983036 QAK983036:QAM983036 QKG983036:QKI983036 QUC983036:QUE983036 RDY983036:REA983036 RNU983036:RNW983036 RXQ983036:RXS983036 SHM983036:SHO983036 SRI983036:SRK983036 TBE983036:TBG983036 TLA983036:TLC983036 TUW983036:TUY983036 UES983036:UEU983036 UOO983036:UOQ983036 UYK983036:UYM983036 VIG983036:VII983036 VSC983036:VSE983036 WBY983036:WCA983036 WLU983036:WLW983036 WVQ983036:WVS983036 IY65550:JG65550 SU65550:TC65550 ACQ65550:ACY65550 AMM65550:AMU65550 AWI65550:AWQ65550 BGE65550:BGM65550 BQA65550:BQI65550 BZW65550:CAE65550 CJS65550:CKA65550 CTO65550:CTW65550 DDK65550:DDS65550 DNG65550:DNO65550 DXC65550:DXK65550 EGY65550:EHG65550 EQU65550:ERC65550 FAQ65550:FAY65550 FKM65550:FKU65550 FUI65550:FUQ65550 GEE65550:GEM65550 GOA65550:GOI65550 GXW65550:GYE65550 HHS65550:HIA65550 HRO65550:HRW65550 IBK65550:IBS65550 ILG65550:ILO65550 IVC65550:IVK65550 JEY65550:JFG65550 JOU65550:JPC65550 JYQ65550:JYY65550 KIM65550:KIU65550 KSI65550:KSQ65550 LCE65550:LCM65550 LMA65550:LMI65550 LVW65550:LWE65550 MFS65550:MGA65550 MPO65550:MPW65550 MZK65550:MZS65550 NJG65550:NJO65550 NTC65550:NTK65550 OCY65550:ODG65550 OMU65550:ONC65550 OWQ65550:OWY65550 PGM65550:PGU65550 PQI65550:PQQ65550 QAE65550:QAM65550 QKA65550:QKI65550 QTW65550:QUE65550 RDS65550:REA65550 RNO65550:RNW65550 RXK65550:RXS65550 SHG65550:SHO65550 SRC65550:SRK65550 TAY65550:TBG65550 TKU65550:TLC65550 TUQ65550:TUY65550 UEM65550:UEU65550 UOI65550:UOQ65550 UYE65550:UYM65550 VIA65550:VII65550 VRW65550:VSE65550 WBS65550:WCA65550 WLO65550:WLW65550 WVK65550:WVS65550 IY131086:JG131086 SU131086:TC131086 ACQ131086:ACY131086 AMM131086:AMU131086 AWI131086:AWQ131086 BGE131086:BGM131086 BQA131086:BQI131086 BZW131086:CAE131086 CJS131086:CKA131086 CTO131086:CTW131086 DDK131086:DDS131086 DNG131086:DNO131086 DXC131086:DXK131086 EGY131086:EHG131086 EQU131086:ERC131086 FAQ131086:FAY131086 FKM131086:FKU131086 FUI131086:FUQ131086 GEE131086:GEM131086 GOA131086:GOI131086 GXW131086:GYE131086 HHS131086:HIA131086 HRO131086:HRW131086 IBK131086:IBS131086 ILG131086:ILO131086 IVC131086:IVK131086 JEY131086:JFG131086 JOU131086:JPC131086 JYQ131086:JYY131086 KIM131086:KIU131086 KSI131086:KSQ131086 LCE131086:LCM131086 LMA131086:LMI131086 LVW131086:LWE131086 MFS131086:MGA131086 MPO131086:MPW131086 MZK131086:MZS131086 NJG131086:NJO131086 NTC131086:NTK131086 OCY131086:ODG131086 OMU131086:ONC131086 OWQ131086:OWY131086 PGM131086:PGU131086 PQI131086:PQQ131086 QAE131086:QAM131086 QKA131086:QKI131086 QTW131086:QUE131086 RDS131086:REA131086 RNO131086:RNW131086 RXK131086:RXS131086 SHG131086:SHO131086 SRC131086:SRK131086 TAY131086:TBG131086 TKU131086:TLC131086 TUQ131086:TUY131086 UEM131086:UEU131086 UOI131086:UOQ131086 UYE131086:UYM131086 VIA131086:VII131086 VRW131086:VSE131086 WBS131086:WCA131086 WLO131086:WLW131086 WVK131086:WVS131086 IY196622:JG196622 SU196622:TC196622 ACQ196622:ACY196622 AMM196622:AMU196622 AWI196622:AWQ196622 BGE196622:BGM196622 BQA196622:BQI196622 BZW196622:CAE196622 CJS196622:CKA196622 CTO196622:CTW196622 DDK196622:DDS196622 DNG196622:DNO196622 DXC196622:DXK196622 EGY196622:EHG196622 EQU196622:ERC196622 FAQ196622:FAY196622 FKM196622:FKU196622 FUI196622:FUQ196622 GEE196622:GEM196622 GOA196622:GOI196622 GXW196622:GYE196622 HHS196622:HIA196622 HRO196622:HRW196622 IBK196622:IBS196622 ILG196622:ILO196622 IVC196622:IVK196622 JEY196622:JFG196622 JOU196622:JPC196622 JYQ196622:JYY196622 KIM196622:KIU196622 KSI196622:KSQ196622 LCE196622:LCM196622 LMA196622:LMI196622 LVW196622:LWE196622 MFS196622:MGA196622 MPO196622:MPW196622 MZK196622:MZS196622 NJG196622:NJO196622 NTC196622:NTK196622 OCY196622:ODG196622 OMU196622:ONC196622 OWQ196622:OWY196622 PGM196622:PGU196622 PQI196622:PQQ196622 QAE196622:QAM196622 QKA196622:QKI196622 QTW196622:QUE196622 RDS196622:REA196622 RNO196622:RNW196622 RXK196622:RXS196622 SHG196622:SHO196622 SRC196622:SRK196622 TAY196622:TBG196622 TKU196622:TLC196622 TUQ196622:TUY196622 UEM196622:UEU196622 UOI196622:UOQ196622 UYE196622:UYM196622 VIA196622:VII196622 VRW196622:VSE196622 WBS196622:WCA196622 WLO196622:WLW196622 WVK196622:WVS196622 IY262158:JG262158 SU262158:TC262158 ACQ262158:ACY262158 AMM262158:AMU262158 AWI262158:AWQ262158 BGE262158:BGM262158 BQA262158:BQI262158 BZW262158:CAE262158 CJS262158:CKA262158 CTO262158:CTW262158 DDK262158:DDS262158 DNG262158:DNO262158 DXC262158:DXK262158 EGY262158:EHG262158 EQU262158:ERC262158 FAQ262158:FAY262158 FKM262158:FKU262158 FUI262158:FUQ262158 GEE262158:GEM262158 GOA262158:GOI262158 GXW262158:GYE262158 HHS262158:HIA262158 HRO262158:HRW262158 IBK262158:IBS262158 ILG262158:ILO262158 IVC262158:IVK262158 JEY262158:JFG262158 JOU262158:JPC262158 JYQ262158:JYY262158 KIM262158:KIU262158 KSI262158:KSQ262158 LCE262158:LCM262158 LMA262158:LMI262158 LVW262158:LWE262158 MFS262158:MGA262158 MPO262158:MPW262158 MZK262158:MZS262158 NJG262158:NJO262158 NTC262158:NTK262158 OCY262158:ODG262158 OMU262158:ONC262158 OWQ262158:OWY262158 PGM262158:PGU262158 PQI262158:PQQ262158 QAE262158:QAM262158 QKA262158:QKI262158 QTW262158:QUE262158 RDS262158:REA262158 RNO262158:RNW262158 RXK262158:RXS262158 SHG262158:SHO262158 SRC262158:SRK262158 TAY262158:TBG262158 TKU262158:TLC262158 TUQ262158:TUY262158 UEM262158:UEU262158 UOI262158:UOQ262158 UYE262158:UYM262158 VIA262158:VII262158 VRW262158:VSE262158 WBS262158:WCA262158 WLO262158:WLW262158 WVK262158:WVS262158 IY327694:JG327694 SU327694:TC327694 ACQ327694:ACY327694 AMM327694:AMU327694 AWI327694:AWQ327694 BGE327694:BGM327694 BQA327694:BQI327694 BZW327694:CAE327694 CJS327694:CKA327694 CTO327694:CTW327694 DDK327694:DDS327694 DNG327694:DNO327694 DXC327694:DXK327694 EGY327694:EHG327694 EQU327694:ERC327694 FAQ327694:FAY327694 FKM327694:FKU327694 FUI327694:FUQ327694 GEE327694:GEM327694 GOA327694:GOI327694 GXW327694:GYE327694 HHS327694:HIA327694 HRO327694:HRW327694 IBK327694:IBS327694 ILG327694:ILO327694 IVC327694:IVK327694 JEY327694:JFG327694 JOU327694:JPC327694 JYQ327694:JYY327694 KIM327694:KIU327694 KSI327694:KSQ327694 LCE327694:LCM327694 LMA327694:LMI327694 LVW327694:LWE327694 MFS327694:MGA327694 MPO327694:MPW327694 MZK327694:MZS327694 NJG327694:NJO327694 NTC327694:NTK327694 OCY327694:ODG327694 OMU327694:ONC327694 OWQ327694:OWY327694 PGM327694:PGU327694 PQI327694:PQQ327694 QAE327694:QAM327694 QKA327694:QKI327694 QTW327694:QUE327694 RDS327694:REA327694 RNO327694:RNW327694 RXK327694:RXS327694 SHG327694:SHO327694 SRC327694:SRK327694 TAY327694:TBG327694 TKU327694:TLC327694 TUQ327694:TUY327694 UEM327694:UEU327694 UOI327694:UOQ327694 UYE327694:UYM327694 VIA327694:VII327694 VRW327694:VSE327694 WBS327694:WCA327694 WLO327694:WLW327694 WVK327694:WVS327694 IY393230:JG393230 SU393230:TC393230 ACQ393230:ACY393230 AMM393230:AMU393230 AWI393230:AWQ393230 BGE393230:BGM393230 BQA393230:BQI393230 BZW393230:CAE393230 CJS393230:CKA393230 CTO393230:CTW393230 DDK393230:DDS393230 DNG393230:DNO393230 DXC393230:DXK393230 EGY393230:EHG393230 EQU393230:ERC393230 FAQ393230:FAY393230 FKM393230:FKU393230 FUI393230:FUQ393230 GEE393230:GEM393230 GOA393230:GOI393230 GXW393230:GYE393230 HHS393230:HIA393230 HRO393230:HRW393230 IBK393230:IBS393230 ILG393230:ILO393230 IVC393230:IVK393230 JEY393230:JFG393230 JOU393230:JPC393230 JYQ393230:JYY393230 KIM393230:KIU393230 KSI393230:KSQ393230 LCE393230:LCM393230 LMA393230:LMI393230 LVW393230:LWE393230 MFS393230:MGA393230 MPO393230:MPW393230 MZK393230:MZS393230 NJG393230:NJO393230 NTC393230:NTK393230 OCY393230:ODG393230 OMU393230:ONC393230 OWQ393230:OWY393230 PGM393230:PGU393230 PQI393230:PQQ393230 QAE393230:QAM393230 QKA393230:QKI393230 QTW393230:QUE393230 RDS393230:REA393230 RNO393230:RNW393230 RXK393230:RXS393230 SHG393230:SHO393230 SRC393230:SRK393230 TAY393230:TBG393230 TKU393230:TLC393230 TUQ393230:TUY393230 UEM393230:UEU393230 UOI393230:UOQ393230 UYE393230:UYM393230 VIA393230:VII393230 VRW393230:VSE393230 WBS393230:WCA393230 WLO393230:WLW393230 WVK393230:WVS393230 IY458766:JG458766 SU458766:TC458766 ACQ458766:ACY458766 AMM458766:AMU458766 AWI458766:AWQ458766 BGE458766:BGM458766 BQA458766:BQI458766 BZW458766:CAE458766 CJS458766:CKA458766 CTO458766:CTW458766 DDK458766:DDS458766 DNG458766:DNO458766 DXC458766:DXK458766 EGY458766:EHG458766 EQU458766:ERC458766 FAQ458766:FAY458766 FKM458766:FKU458766 FUI458766:FUQ458766 GEE458766:GEM458766 GOA458766:GOI458766 GXW458766:GYE458766 HHS458766:HIA458766 HRO458766:HRW458766 IBK458766:IBS458766 ILG458766:ILO458766 IVC458766:IVK458766 JEY458766:JFG458766 JOU458766:JPC458766 JYQ458766:JYY458766 KIM458766:KIU458766 KSI458766:KSQ458766 LCE458766:LCM458766 LMA458766:LMI458766 LVW458766:LWE458766 MFS458766:MGA458766 MPO458766:MPW458766 MZK458766:MZS458766 NJG458766:NJO458766 NTC458766:NTK458766 OCY458766:ODG458766 OMU458766:ONC458766 OWQ458766:OWY458766 PGM458766:PGU458766 PQI458766:PQQ458766 QAE458766:QAM458766 QKA458766:QKI458766 QTW458766:QUE458766 RDS458766:REA458766 RNO458766:RNW458766 RXK458766:RXS458766 SHG458766:SHO458766 SRC458766:SRK458766 TAY458766:TBG458766 TKU458766:TLC458766 TUQ458766:TUY458766 UEM458766:UEU458766 UOI458766:UOQ458766 UYE458766:UYM458766 VIA458766:VII458766 VRW458766:VSE458766 WBS458766:WCA458766 WLO458766:WLW458766 WVK458766:WVS458766 IY524302:JG524302 SU524302:TC524302 ACQ524302:ACY524302 AMM524302:AMU524302 AWI524302:AWQ524302 BGE524302:BGM524302 BQA524302:BQI524302 BZW524302:CAE524302 CJS524302:CKA524302 CTO524302:CTW524302 DDK524302:DDS524302 DNG524302:DNO524302 DXC524302:DXK524302 EGY524302:EHG524302 EQU524302:ERC524302 FAQ524302:FAY524302 FKM524302:FKU524302 FUI524302:FUQ524302 GEE524302:GEM524302 GOA524302:GOI524302 GXW524302:GYE524302 HHS524302:HIA524302 HRO524302:HRW524302 IBK524302:IBS524302 ILG524302:ILO524302 IVC524302:IVK524302 JEY524302:JFG524302 JOU524302:JPC524302 JYQ524302:JYY524302 KIM524302:KIU524302 KSI524302:KSQ524302 LCE524302:LCM524302 LMA524302:LMI524302 LVW524302:LWE524302 MFS524302:MGA524302 MPO524302:MPW524302 MZK524302:MZS524302 NJG524302:NJO524302 NTC524302:NTK524302 OCY524302:ODG524302 OMU524302:ONC524302 OWQ524302:OWY524302 PGM524302:PGU524302 PQI524302:PQQ524302 QAE524302:QAM524302 QKA524302:QKI524302 QTW524302:QUE524302 RDS524302:REA524302 RNO524302:RNW524302 RXK524302:RXS524302 SHG524302:SHO524302 SRC524302:SRK524302 TAY524302:TBG524302 TKU524302:TLC524302 TUQ524302:TUY524302 UEM524302:UEU524302 UOI524302:UOQ524302 UYE524302:UYM524302 VIA524302:VII524302 VRW524302:VSE524302 WBS524302:WCA524302 WLO524302:WLW524302 WVK524302:WVS524302 IY589838:JG589838 SU589838:TC589838 ACQ589838:ACY589838 AMM589838:AMU589838 AWI589838:AWQ589838 BGE589838:BGM589838 BQA589838:BQI589838 BZW589838:CAE589838 CJS589838:CKA589838 CTO589838:CTW589838 DDK589838:DDS589838 DNG589838:DNO589838 DXC589838:DXK589838 EGY589838:EHG589838 EQU589838:ERC589838 FAQ589838:FAY589838 FKM589838:FKU589838 FUI589838:FUQ589838 GEE589838:GEM589838 GOA589838:GOI589838 GXW589838:GYE589838 HHS589838:HIA589838 HRO589838:HRW589838 IBK589838:IBS589838 ILG589838:ILO589838 IVC589838:IVK589838 JEY589838:JFG589838 JOU589838:JPC589838 JYQ589838:JYY589838 KIM589838:KIU589838 KSI589838:KSQ589838 LCE589838:LCM589838 LMA589838:LMI589838 LVW589838:LWE589838 MFS589838:MGA589838 MPO589838:MPW589838 MZK589838:MZS589838 NJG589838:NJO589838 NTC589838:NTK589838 OCY589838:ODG589838 OMU589838:ONC589838 OWQ589838:OWY589838 PGM589838:PGU589838 PQI589838:PQQ589838 QAE589838:QAM589838 QKA589838:QKI589838 QTW589838:QUE589838 RDS589838:REA589838 RNO589838:RNW589838 RXK589838:RXS589838 SHG589838:SHO589838 SRC589838:SRK589838 TAY589838:TBG589838 TKU589838:TLC589838 TUQ589838:TUY589838 UEM589838:UEU589838 UOI589838:UOQ589838 UYE589838:UYM589838 VIA589838:VII589838 VRW589838:VSE589838 WBS589838:WCA589838 WLO589838:WLW589838 WVK589838:WVS589838 IY655374:JG655374 SU655374:TC655374 ACQ655374:ACY655374 AMM655374:AMU655374 AWI655374:AWQ655374 BGE655374:BGM655374 BQA655374:BQI655374 BZW655374:CAE655374 CJS655374:CKA655374 CTO655374:CTW655374 DDK655374:DDS655374 DNG655374:DNO655374 DXC655374:DXK655374 EGY655374:EHG655374 EQU655374:ERC655374 FAQ655374:FAY655374 FKM655374:FKU655374 FUI655374:FUQ655374 GEE655374:GEM655374 GOA655374:GOI655374 GXW655374:GYE655374 HHS655374:HIA655374 HRO655374:HRW655374 IBK655374:IBS655374 ILG655374:ILO655374 IVC655374:IVK655374 JEY655374:JFG655374 JOU655374:JPC655374 JYQ655374:JYY655374 KIM655374:KIU655374 KSI655374:KSQ655374 LCE655374:LCM655374 LMA655374:LMI655374 LVW655374:LWE655374 MFS655374:MGA655374 MPO655374:MPW655374 MZK655374:MZS655374 NJG655374:NJO655374 NTC655374:NTK655374 OCY655374:ODG655374 OMU655374:ONC655374 OWQ655374:OWY655374 PGM655374:PGU655374 PQI655374:PQQ655374 QAE655374:QAM655374 QKA655374:QKI655374 QTW655374:QUE655374 RDS655374:REA655374 RNO655374:RNW655374 RXK655374:RXS655374 SHG655374:SHO655374 SRC655374:SRK655374 TAY655374:TBG655374 TKU655374:TLC655374 TUQ655374:TUY655374 UEM655374:UEU655374 UOI655374:UOQ655374 UYE655374:UYM655374 VIA655374:VII655374 VRW655374:VSE655374 WBS655374:WCA655374 WLO655374:WLW655374 WVK655374:WVS655374 IY720910:JG720910 SU720910:TC720910 ACQ720910:ACY720910 AMM720910:AMU720910 AWI720910:AWQ720910 BGE720910:BGM720910 BQA720910:BQI720910 BZW720910:CAE720910 CJS720910:CKA720910 CTO720910:CTW720910 DDK720910:DDS720910 DNG720910:DNO720910 DXC720910:DXK720910 EGY720910:EHG720910 EQU720910:ERC720910 FAQ720910:FAY720910 FKM720910:FKU720910 FUI720910:FUQ720910 GEE720910:GEM720910 GOA720910:GOI720910 GXW720910:GYE720910 HHS720910:HIA720910 HRO720910:HRW720910 IBK720910:IBS720910 ILG720910:ILO720910 IVC720910:IVK720910 JEY720910:JFG720910 JOU720910:JPC720910 JYQ720910:JYY720910 KIM720910:KIU720910 KSI720910:KSQ720910 LCE720910:LCM720910 LMA720910:LMI720910 LVW720910:LWE720910 MFS720910:MGA720910 MPO720910:MPW720910 MZK720910:MZS720910 NJG720910:NJO720910 NTC720910:NTK720910 OCY720910:ODG720910 OMU720910:ONC720910 OWQ720910:OWY720910 PGM720910:PGU720910 PQI720910:PQQ720910 QAE720910:QAM720910 QKA720910:QKI720910 QTW720910:QUE720910 RDS720910:REA720910 RNO720910:RNW720910 RXK720910:RXS720910 SHG720910:SHO720910 SRC720910:SRK720910 TAY720910:TBG720910 TKU720910:TLC720910 TUQ720910:TUY720910 UEM720910:UEU720910 UOI720910:UOQ720910 UYE720910:UYM720910 VIA720910:VII720910 VRW720910:VSE720910 WBS720910:WCA720910 WLO720910:WLW720910 WVK720910:WVS720910 IY786446:JG786446 SU786446:TC786446 ACQ786446:ACY786446 AMM786446:AMU786446 AWI786446:AWQ786446 BGE786446:BGM786446 BQA786446:BQI786446 BZW786446:CAE786446 CJS786446:CKA786446 CTO786446:CTW786446 DDK786446:DDS786446 DNG786446:DNO786446 DXC786446:DXK786446 EGY786446:EHG786446 EQU786446:ERC786446 FAQ786446:FAY786446 FKM786446:FKU786446 FUI786446:FUQ786446 GEE786446:GEM786446 GOA786446:GOI786446 GXW786446:GYE786446 HHS786446:HIA786446 HRO786446:HRW786446 IBK786446:IBS786446 ILG786446:ILO786446 IVC786446:IVK786446 JEY786446:JFG786446 JOU786446:JPC786446 JYQ786446:JYY786446 KIM786446:KIU786446 KSI786446:KSQ786446 LCE786446:LCM786446 LMA786446:LMI786446 LVW786446:LWE786446 MFS786446:MGA786446 MPO786446:MPW786446 MZK786446:MZS786446 NJG786446:NJO786446 NTC786446:NTK786446 OCY786446:ODG786446 OMU786446:ONC786446 OWQ786446:OWY786446 PGM786446:PGU786446 PQI786446:PQQ786446 QAE786446:QAM786446 QKA786446:QKI786446 QTW786446:QUE786446 RDS786446:REA786446 RNO786446:RNW786446 RXK786446:RXS786446 SHG786446:SHO786446 SRC786446:SRK786446 TAY786446:TBG786446 TKU786446:TLC786446 TUQ786446:TUY786446 UEM786446:UEU786446 UOI786446:UOQ786446 UYE786446:UYM786446 VIA786446:VII786446 VRW786446:VSE786446 WBS786446:WCA786446 WLO786446:WLW786446 WVK786446:WVS786446 IY851982:JG851982 SU851982:TC851982 ACQ851982:ACY851982 AMM851982:AMU851982 AWI851982:AWQ851982 BGE851982:BGM851982 BQA851982:BQI851982 BZW851982:CAE851982 CJS851982:CKA851982 CTO851982:CTW851982 DDK851982:DDS851982 DNG851982:DNO851982 DXC851982:DXK851982 EGY851982:EHG851982 EQU851982:ERC851982 FAQ851982:FAY851982 FKM851982:FKU851982 FUI851982:FUQ851982 GEE851982:GEM851982 GOA851982:GOI851982 GXW851982:GYE851982 HHS851982:HIA851982 HRO851982:HRW851982 IBK851982:IBS851982 ILG851982:ILO851982 IVC851982:IVK851982 JEY851982:JFG851982 JOU851982:JPC851982 JYQ851982:JYY851982 KIM851982:KIU851982 KSI851982:KSQ851982 LCE851982:LCM851982 LMA851982:LMI851982 LVW851982:LWE851982 MFS851982:MGA851982 MPO851982:MPW851982 MZK851982:MZS851982 NJG851982:NJO851982 NTC851982:NTK851982 OCY851982:ODG851982 OMU851982:ONC851982 OWQ851982:OWY851982 PGM851982:PGU851982 PQI851982:PQQ851982 QAE851982:QAM851982 QKA851982:QKI851982 QTW851982:QUE851982 RDS851982:REA851982 RNO851982:RNW851982 RXK851982:RXS851982 SHG851982:SHO851982 SRC851982:SRK851982 TAY851982:TBG851982 TKU851982:TLC851982 TUQ851982:TUY851982 UEM851982:UEU851982 UOI851982:UOQ851982 UYE851982:UYM851982 VIA851982:VII851982 VRW851982:VSE851982 WBS851982:WCA851982 WLO851982:WLW851982 WVK851982:WVS851982 IY917518:JG917518 SU917518:TC917518 ACQ917518:ACY917518 AMM917518:AMU917518 AWI917518:AWQ917518 BGE917518:BGM917518 BQA917518:BQI917518 BZW917518:CAE917518 CJS917518:CKA917518 CTO917518:CTW917518 DDK917518:DDS917518 DNG917518:DNO917518 DXC917518:DXK917518 EGY917518:EHG917518 EQU917518:ERC917518 FAQ917518:FAY917518 FKM917518:FKU917518 FUI917518:FUQ917518 GEE917518:GEM917518 GOA917518:GOI917518 GXW917518:GYE917518 HHS917518:HIA917518 HRO917518:HRW917518 IBK917518:IBS917518 ILG917518:ILO917518 IVC917518:IVK917518 JEY917518:JFG917518 JOU917518:JPC917518 JYQ917518:JYY917518 KIM917518:KIU917518 KSI917518:KSQ917518 LCE917518:LCM917518 LMA917518:LMI917518 LVW917518:LWE917518 MFS917518:MGA917518 MPO917518:MPW917518 MZK917518:MZS917518 NJG917518:NJO917518 NTC917518:NTK917518 OCY917518:ODG917518 OMU917518:ONC917518 OWQ917518:OWY917518 PGM917518:PGU917518 PQI917518:PQQ917518 QAE917518:QAM917518 QKA917518:QKI917518 QTW917518:QUE917518 RDS917518:REA917518 RNO917518:RNW917518 RXK917518:RXS917518 SHG917518:SHO917518 SRC917518:SRK917518 TAY917518:TBG917518 TKU917518:TLC917518 TUQ917518:TUY917518 UEM917518:UEU917518 UOI917518:UOQ917518 UYE917518:UYM917518 VIA917518:VII917518 VRW917518:VSE917518 WBS917518:WCA917518 WLO917518:WLW917518 WVK917518:WVS917518 IY983054:JG983054 SU983054:TC983054 ACQ983054:ACY983054 AMM983054:AMU983054 AWI983054:AWQ983054 BGE983054:BGM983054 BQA983054:BQI983054 BZW983054:CAE983054 CJS983054:CKA983054 CTO983054:CTW983054 DDK983054:DDS983054 DNG983054:DNO983054 DXC983054:DXK983054 EGY983054:EHG983054 EQU983054:ERC983054 FAQ983054:FAY983054 FKM983054:FKU983054 FUI983054:FUQ983054 GEE983054:GEM983054 GOA983054:GOI983054 GXW983054:GYE983054 HHS983054:HIA983054 HRO983054:HRW983054 IBK983054:IBS983054 ILG983054:ILO983054 IVC983054:IVK983054 JEY983054:JFG983054 JOU983054:JPC983054 JYQ983054:JYY983054 KIM983054:KIU983054 KSI983054:KSQ983054 LCE983054:LCM983054 LMA983054:LMI983054 LVW983054:LWE983054 MFS983054:MGA983054 MPO983054:MPW983054 MZK983054:MZS983054 NJG983054:NJO983054 NTC983054:NTK983054 OCY983054:ODG983054 OMU983054:ONC983054 OWQ983054:OWY983054 PGM983054:PGU983054 PQI983054:PQQ983054 QAE983054:QAM983054 QKA983054:QKI983054 QTW983054:QUE983054 RDS983054:REA983054 RNO983054:RNW983054 RXK983054:RXS983054 SHG983054:SHO983054 SRC983054:SRK983054 TAY983054:TBG983054 TKU983054:TLC983054 TUQ983054:TUY983054 UEM983054:UEU983054 UOI983054:UOQ983054 UYE983054:UYM983054 VIA983054:VII983054 VRW983054:VSE983054 WBS983054:WCA983054 WLO983054:WLW983054 WVK983054:WVS983054 IY12:JE12 SU12:TA12 ACQ12:ACW12 AMM12:AMS12 AWI12:AWO12 BGE12:BGK12 BQA12:BQG12 BZW12:CAC12 CJS12:CJY12 CTO12:CTU12 DDK12:DDQ12 DNG12:DNM12 DXC12:DXI12 EGY12:EHE12 EQU12:ERA12 FAQ12:FAW12 FKM12:FKS12 FUI12:FUO12 GEE12:GEK12 GOA12:GOG12 GXW12:GYC12 HHS12:HHY12 HRO12:HRU12 IBK12:IBQ12 ILG12:ILM12 IVC12:IVI12 JEY12:JFE12 JOU12:JPA12 JYQ12:JYW12 KIM12:KIS12 KSI12:KSO12 LCE12:LCK12 LMA12:LMG12 LVW12:LWC12 MFS12:MFY12 MPO12:MPU12 MZK12:MZQ12 NJG12:NJM12 NTC12:NTI12 OCY12:ODE12 OMU12:ONA12 OWQ12:OWW12 PGM12:PGS12 PQI12:PQO12 QAE12:QAK12 QKA12:QKG12 QTW12:QUC12 RDS12:RDY12 RNO12:RNU12 RXK12:RXQ12 SHG12:SHM12 SRC12:SRI12 TAY12:TBE12 TKU12:TLA12 TUQ12:TUW12 UEM12:UES12 UOI12:UOO12 UYE12:UYK12 VIA12:VIG12 VRW12:VSC12 WBS12:WBY12 WLO12:WLU12 WVK12:WVQ12 IY65526:JE65526 SU65526:TA65526 ACQ65526:ACW65526 AMM65526:AMS65526 AWI65526:AWO65526 BGE65526:BGK65526 BQA65526:BQG65526 BZW65526:CAC65526 CJS65526:CJY65526 CTO65526:CTU65526 DDK65526:DDQ65526 DNG65526:DNM65526 DXC65526:DXI65526 EGY65526:EHE65526 EQU65526:ERA65526 FAQ65526:FAW65526 FKM65526:FKS65526 FUI65526:FUO65526 GEE65526:GEK65526 GOA65526:GOG65526 GXW65526:GYC65526 HHS65526:HHY65526 HRO65526:HRU65526 IBK65526:IBQ65526 ILG65526:ILM65526 IVC65526:IVI65526 JEY65526:JFE65526 JOU65526:JPA65526 JYQ65526:JYW65526 KIM65526:KIS65526 KSI65526:KSO65526 LCE65526:LCK65526 LMA65526:LMG65526 LVW65526:LWC65526 MFS65526:MFY65526 MPO65526:MPU65526 MZK65526:MZQ65526 NJG65526:NJM65526 NTC65526:NTI65526 OCY65526:ODE65526 OMU65526:ONA65526 OWQ65526:OWW65526 PGM65526:PGS65526 PQI65526:PQO65526 QAE65526:QAK65526 QKA65526:QKG65526 QTW65526:QUC65526 RDS65526:RDY65526 RNO65526:RNU65526 RXK65526:RXQ65526 SHG65526:SHM65526 SRC65526:SRI65526 TAY65526:TBE65526 TKU65526:TLA65526 TUQ65526:TUW65526 UEM65526:UES65526 UOI65526:UOO65526 UYE65526:UYK65526 VIA65526:VIG65526 VRW65526:VSC65526 WBS65526:WBY65526 WLO65526:WLU65526 WVK65526:WVQ65526 IY131062:JE131062 SU131062:TA131062 ACQ131062:ACW131062 AMM131062:AMS131062 AWI131062:AWO131062 BGE131062:BGK131062 BQA131062:BQG131062 BZW131062:CAC131062 CJS131062:CJY131062 CTO131062:CTU131062 DDK131062:DDQ131062 DNG131062:DNM131062 DXC131062:DXI131062 EGY131062:EHE131062 EQU131062:ERA131062 FAQ131062:FAW131062 FKM131062:FKS131062 FUI131062:FUO131062 GEE131062:GEK131062 GOA131062:GOG131062 GXW131062:GYC131062 HHS131062:HHY131062 HRO131062:HRU131062 IBK131062:IBQ131062 ILG131062:ILM131062 IVC131062:IVI131062 JEY131062:JFE131062 JOU131062:JPA131062 JYQ131062:JYW131062 KIM131062:KIS131062 KSI131062:KSO131062 LCE131062:LCK131062 LMA131062:LMG131062 LVW131062:LWC131062 MFS131062:MFY131062 MPO131062:MPU131062 MZK131062:MZQ131062 NJG131062:NJM131062 NTC131062:NTI131062 OCY131062:ODE131062 OMU131062:ONA131062 OWQ131062:OWW131062 PGM131062:PGS131062 PQI131062:PQO131062 QAE131062:QAK131062 QKA131062:QKG131062 QTW131062:QUC131062 RDS131062:RDY131062 RNO131062:RNU131062 RXK131062:RXQ131062 SHG131062:SHM131062 SRC131062:SRI131062 TAY131062:TBE131062 TKU131062:TLA131062 TUQ131062:TUW131062 UEM131062:UES131062 UOI131062:UOO131062 UYE131062:UYK131062 VIA131062:VIG131062 VRW131062:VSC131062 WBS131062:WBY131062 WLO131062:WLU131062 WVK131062:WVQ131062 IY196598:JE196598 SU196598:TA196598 ACQ196598:ACW196598 AMM196598:AMS196598 AWI196598:AWO196598 BGE196598:BGK196598 BQA196598:BQG196598 BZW196598:CAC196598 CJS196598:CJY196598 CTO196598:CTU196598 DDK196598:DDQ196598 DNG196598:DNM196598 DXC196598:DXI196598 EGY196598:EHE196598 EQU196598:ERA196598 FAQ196598:FAW196598 FKM196598:FKS196598 FUI196598:FUO196598 GEE196598:GEK196598 GOA196598:GOG196598 GXW196598:GYC196598 HHS196598:HHY196598 HRO196598:HRU196598 IBK196598:IBQ196598 ILG196598:ILM196598 IVC196598:IVI196598 JEY196598:JFE196598 JOU196598:JPA196598 JYQ196598:JYW196598 KIM196598:KIS196598 KSI196598:KSO196598 LCE196598:LCK196598 LMA196598:LMG196598 LVW196598:LWC196598 MFS196598:MFY196598 MPO196598:MPU196598 MZK196598:MZQ196598 NJG196598:NJM196598 NTC196598:NTI196598 OCY196598:ODE196598 OMU196598:ONA196598 OWQ196598:OWW196598 PGM196598:PGS196598 PQI196598:PQO196598 QAE196598:QAK196598 QKA196598:QKG196598 QTW196598:QUC196598 RDS196598:RDY196598 RNO196598:RNU196598 RXK196598:RXQ196598 SHG196598:SHM196598 SRC196598:SRI196598 TAY196598:TBE196598 TKU196598:TLA196598 TUQ196598:TUW196598 UEM196598:UES196598 UOI196598:UOO196598 UYE196598:UYK196598 VIA196598:VIG196598 VRW196598:VSC196598 WBS196598:WBY196598 WLO196598:WLU196598 WVK196598:WVQ196598 IY262134:JE262134 SU262134:TA262134 ACQ262134:ACW262134 AMM262134:AMS262134 AWI262134:AWO262134 BGE262134:BGK262134 BQA262134:BQG262134 BZW262134:CAC262134 CJS262134:CJY262134 CTO262134:CTU262134 DDK262134:DDQ262134 DNG262134:DNM262134 DXC262134:DXI262134 EGY262134:EHE262134 EQU262134:ERA262134 FAQ262134:FAW262134 FKM262134:FKS262134 FUI262134:FUO262134 GEE262134:GEK262134 GOA262134:GOG262134 GXW262134:GYC262134 HHS262134:HHY262134 HRO262134:HRU262134 IBK262134:IBQ262134 ILG262134:ILM262134 IVC262134:IVI262134 JEY262134:JFE262134 JOU262134:JPA262134 JYQ262134:JYW262134 KIM262134:KIS262134 KSI262134:KSO262134 LCE262134:LCK262134 LMA262134:LMG262134 LVW262134:LWC262134 MFS262134:MFY262134 MPO262134:MPU262134 MZK262134:MZQ262134 NJG262134:NJM262134 NTC262134:NTI262134 OCY262134:ODE262134 OMU262134:ONA262134 OWQ262134:OWW262134 PGM262134:PGS262134 PQI262134:PQO262134 QAE262134:QAK262134 QKA262134:QKG262134 QTW262134:QUC262134 RDS262134:RDY262134 RNO262134:RNU262134 RXK262134:RXQ262134 SHG262134:SHM262134 SRC262134:SRI262134 TAY262134:TBE262134 TKU262134:TLA262134 TUQ262134:TUW262134 UEM262134:UES262134 UOI262134:UOO262134 UYE262134:UYK262134 VIA262134:VIG262134 VRW262134:VSC262134 WBS262134:WBY262134 WLO262134:WLU262134 WVK262134:WVQ262134 IY327670:JE327670 SU327670:TA327670 ACQ327670:ACW327670 AMM327670:AMS327670 AWI327670:AWO327670 BGE327670:BGK327670 BQA327670:BQG327670 BZW327670:CAC327670 CJS327670:CJY327670 CTO327670:CTU327670 DDK327670:DDQ327670 DNG327670:DNM327670 DXC327670:DXI327670 EGY327670:EHE327670 EQU327670:ERA327670 FAQ327670:FAW327670 FKM327670:FKS327670 FUI327670:FUO327670 GEE327670:GEK327670 GOA327670:GOG327670 GXW327670:GYC327670 HHS327670:HHY327670 HRO327670:HRU327670 IBK327670:IBQ327670 ILG327670:ILM327670 IVC327670:IVI327670 JEY327670:JFE327670 JOU327670:JPA327670 JYQ327670:JYW327670 KIM327670:KIS327670 KSI327670:KSO327670 LCE327670:LCK327670 LMA327670:LMG327670 LVW327670:LWC327670 MFS327670:MFY327670 MPO327670:MPU327670 MZK327670:MZQ327670 NJG327670:NJM327670 NTC327670:NTI327670 OCY327670:ODE327670 OMU327670:ONA327670 OWQ327670:OWW327670 PGM327670:PGS327670 PQI327670:PQO327670 QAE327670:QAK327670 QKA327670:QKG327670 QTW327670:QUC327670 RDS327670:RDY327670 RNO327670:RNU327670 RXK327670:RXQ327670 SHG327670:SHM327670 SRC327670:SRI327670 TAY327670:TBE327670 TKU327670:TLA327670 TUQ327670:TUW327670 UEM327670:UES327670 UOI327670:UOO327670 UYE327670:UYK327670 VIA327670:VIG327670 VRW327670:VSC327670 WBS327670:WBY327670 WLO327670:WLU327670 WVK327670:WVQ327670 IY393206:JE393206 SU393206:TA393206 ACQ393206:ACW393206 AMM393206:AMS393206 AWI393206:AWO393206 BGE393206:BGK393206 BQA393206:BQG393206 BZW393206:CAC393206 CJS393206:CJY393206 CTO393206:CTU393206 DDK393206:DDQ393206 DNG393206:DNM393206 DXC393206:DXI393206 EGY393206:EHE393206 EQU393206:ERA393206 FAQ393206:FAW393206 FKM393206:FKS393206 FUI393206:FUO393206 GEE393206:GEK393206 GOA393206:GOG393206 GXW393206:GYC393206 HHS393206:HHY393206 HRO393206:HRU393206 IBK393206:IBQ393206 ILG393206:ILM393206 IVC393206:IVI393206 JEY393206:JFE393206 JOU393206:JPA393206 JYQ393206:JYW393206 KIM393206:KIS393206 KSI393206:KSO393206 LCE393206:LCK393206 LMA393206:LMG393206 LVW393206:LWC393206 MFS393206:MFY393206 MPO393206:MPU393206 MZK393206:MZQ393206 NJG393206:NJM393206 NTC393206:NTI393206 OCY393206:ODE393206 OMU393206:ONA393206 OWQ393206:OWW393206 PGM393206:PGS393206 PQI393206:PQO393206 QAE393206:QAK393206 QKA393206:QKG393206 QTW393206:QUC393206 RDS393206:RDY393206 RNO393206:RNU393206 RXK393206:RXQ393206 SHG393206:SHM393206 SRC393206:SRI393206 TAY393206:TBE393206 TKU393206:TLA393206 TUQ393206:TUW393206 UEM393206:UES393206 UOI393206:UOO393206 UYE393206:UYK393206 VIA393206:VIG393206 VRW393206:VSC393206 WBS393206:WBY393206 WLO393206:WLU393206 WVK393206:WVQ393206 IY458742:JE458742 SU458742:TA458742 ACQ458742:ACW458742 AMM458742:AMS458742 AWI458742:AWO458742 BGE458742:BGK458742 BQA458742:BQG458742 BZW458742:CAC458742 CJS458742:CJY458742 CTO458742:CTU458742 DDK458742:DDQ458742 DNG458742:DNM458742 DXC458742:DXI458742 EGY458742:EHE458742 EQU458742:ERA458742 FAQ458742:FAW458742 FKM458742:FKS458742 FUI458742:FUO458742 GEE458742:GEK458742 GOA458742:GOG458742 GXW458742:GYC458742 HHS458742:HHY458742 HRO458742:HRU458742 IBK458742:IBQ458742 ILG458742:ILM458742 IVC458742:IVI458742 JEY458742:JFE458742 JOU458742:JPA458742 JYQ458742:JYW458742 KIM458742:KIS458742 KSI458742:KSO458742 LCE458742:LCK458742 LMA458742:LMG458742 LVW458742:LWC458742 MFS458742:MFY458742 MPO458742:MPU458742 MZK458742:MZQ458742 NJG458742:NJM458742 NTC458742:NTI458742 OCY458742:ODE458742 OMU458742:ONA458742 OWQ458742:OWW458742 PGM458742:PGS458742 PQI458742:PQO458742 QAE458742:QAK458742 QKA458742:QKG458742 QTW458742:QUC458742 RDS458742:RDY458742 RNO458742:RNU458742 RXK458742:RXQ458742 SHG458742:SHM458742 SRC458742:SRI458742 TAY458742:TBE458742 TKU458742:TLA458742 TUQ458742:TUW458742 UEM458742:UES458742 UOI458742:UOO458742 UYE458742:UYK458742 VIA458742:VIG458742 VRW458742:VSC458742 WBS458742:WBY458742 WLO458742:WLU458742 WVK458742:WVQ458742 IY524278:JE524278 SU524278:TA524278 ACQ524278:ACW524278 AMM524278:AMS524278 AWI524278:AWO524278 BGE524278:BGK524278 BQA524278:BQG524278 BZW524278:CAC524278 CJS524278:CJY524278 CTO524278:CTU524278 DDK524278:DDQ524278 DNG524278:DNM524278 DXC524278:DXI524278 EGY524278:EHE524278 EQU524278:ERA524278 FAQ524278:FAW524278 FKM524278:FKS524278 FUI524278:FUO524278 GEE524278:GEK524278 GOA524278:GOG524278 GXW524278:GYC524278 HHS524278:HHY524278 HRO524278:HRU524278 IBK524278:IBQ524278 ILG524278:ILM524278 IVC524278:IVI524278 JEY524278:JFE524278 JOU524278:JPA524278 JYQ524278:JYW524278 KIM524278:KIS524278 KSI524278:KSO524278 LCE524278:LCK524278 LMA524278:LMG524278 LVW524278:LWC524278 MFS524278:MFY524278 MPO524278:MPU524278 MZK524278:MZQ524278 NJG524278:NJM524278 NTC524278:NTI524278 OCY524278:ODE524278 OMU524278:ONA524278 OWQ524278:OWW524278 PGM524278:PGS524278 PQI524278:PQO524278 QAE524278:QAK524278 QKA524278:QKG524278 QTW524278:QUC524278 RDS524278:RDY524278 RNO524278:RNU524278 RXK524278:RXQ524278 SHG524278:SHM524278 SRC524278:SRI524278 TAY524278:TBE524278 TKU524278:TLA524278 TUQ524278:TUW524278 UEM524278:UES524278 UOI524278:UOO524278 UYE524278:UYK524278 VIA524278:VIG524278 VRW524278:VSC524278 WBS524278:WBY524278 WLO524278:WLU524278 WVK524278:WVQ524278 IY589814:JE589814 SU589814:TA589814 ACQ589814:ACW589814 AMM589814:AMS589814 AWI589814:AWO589814 BGE589814:BGK589814 BQA589814:BQG589814 BZW589814:CAC589814 CJS589814:CJY589814 CTO589814:CTU589814 DDK589814:DDQ589814 DNG589814:DNM589814 DXC589814:DXI589814 EGY589814:EHE589814 EQU589814:ERA589814 FAQ589814:FAW589814 FKM589814:FKS589814 FUI589814:FUO589814 GEE589814:GEK589814 GOA589814:GOG589814 GXW589814:GYC589814 HHS589814:HHY589814 HRO589814:HRU589814 IBK589814:IBQ589814 ILG589814:ILM589814 IVC589814:IVI589814 JEY589814:JFE589814 JOU589814:JPA589814 JYQ589814:JYW589814 KIM589814:KIS589814 KSI589814:KSO589814 LCE589814:LCK589814 LMA589814:LMG589814 LVW589814:LWC589814 MFS589814:MFY589814 MPO589814:MPU589814 MZK589814:MZQ589814 NJG589814:NJM589814 NTC589814:NTI589814 OCY589814:ODE589814 OMU589814:ONA589814 OWQ589814:OWW589814 PGM589814:PGS589814 PQI589814:PQO589814 QAE589814:QAK589814 QKA589814:QKG589814 QTW589814:QUC589814 RDS589814:RDY589814 RNO589814:RNU589814 RXK589814:RXQ589814 SHG589814:SHM589814 SRC589814:SRI589814 TAY589814:TBE589814 TKU589814:TLA589814 TUQ589814:TUW589814 UEM589814:UES589814 UOI589814:UOO589814 UYE589814:UYK589814 VIA589814:VIG589814 VRW589814:VSC589814 WBS589814:WBY589814 WLO589814:WLU589814 WVK589814:WVQ589814 IY655350:JE655350 SU655350:TA655350 ACQ655350:ACW655350 AMM655350:AMS655350 AWI655350:AWO655350 BGE655350:BGK655350 BQA655350:BQG655350 BZW655350:CAC655350 CJS655350:CJY655350 CTO655350:CTU655350 DDK655350:DDQ655350 DNG655350:DNM655350 DXC655350:DXI655350 EGY655350:EHE655350 EQU655350:ERA655350 FAQ655350:FAW655350 FKM655350:FKS655350 FUI655350:FUO655350 GEE655350:GEK655350 GOA655350:GOG655350 GXW655350:GYC655350 HHS655350:HHY655350 HRO655350:HRU655350 IBK655350:IBQ655350 ILG655350:ILM655350 IVC655350:IVI655350 JEY655350:JFE655350 JOU655350:JPA655350 JYQ655350:JYW655350 KIM655350:KIS655350 KSI655350:KSO655350 LCE655350:LCK655350 LMA655350:LMG655350 LVW655350:LWC655350 MFS655350:MFY655350 MPO655350:MPU655350 MZK655350:MZQ655350 NJG655350:NJM655350 NTC655350:NTI655350 OCY655350:ODE655350 OMU655350:ONA655350 OWQ655350:OWW655350 PGM655350:PGS655350 PQI655350:PQO655350 QAE655350:QAK655350 QKA655350:QKG655350 QTW655350:QUC655350 RDS655350:RDY655350 RNO655350:RNU655350 RXK655350:RXQ655350 SHG655350:SHM655350 SRC655350:SRI655350 TAY655350:TBE655350 TKU655350:TLA655350 TUQ655350:TUW655350 UEM655350:UES655350 UOI655350:UOO655350 UYE655350:UYK655350 VIA655350:VIG655350 VRW655350:VSC655350 WBS655350:WBY655350 WLO655350:WLU655350 WVK655350:WVQ655350 IY720886:JE720886 SU720886:TA720886 ACQ720886:ACW720886 AMM720886:AMS720886 AWI720886:AWO720886 BGE720886:BGK720886 BQA720886:BQG720886 BZW720886:CAC720886 CJS720886:CJY720886 CTO720886:CTU720886 DDK720886:DDQ720886 DNG720886:DNM720886 DXC720886:DXI720886 EGY720886:EHE720886 EQU720886:ERA720886 FAQ720886:FAW720886 FKM720886:FKS720886 FUI720886:FUO720886 GEE720886:GEK720886 GOA720886:GOG720886 GXW720886:GYC720886 HHS720886:HHY720886 HRO720886:HRU720886 IBK720886:IBQ720886 ILG720886:ILM720886 IVC720886:IVI720886 JEY720886:JFE720886 JOU720886:JPA720886 JYQ720886:JYW720886 KIM720886:KIS720886 KSI720886:KSO720886 LCE720886:LCK720886 LMA720886:LMG720886 LVW720886:LWC720886 MFS720886:MFY720886 MPO720886:MPU720886 MZK720886:MZQ720886 NJG720886:NJM720886 NTC720886:NTI720886 OCY720886:ODE720886 OMU720886:ONA720886 OWQ720886:OWW720886 PGM720886:PGS720886 PQI720886:PQO720886 QAE720886:QAK720886 QKA720886:QKG720886 QTW720886:QUC720886 RDS720886:RDY720886 RNO720886:RNU720886 RXK720886:RXQ720886 SHG720886:SHM720886 SRC720886:SRI720886 TAY720886:TBE720886 TKU720886:TLA720886 TUQ720886:TUW720886 UEM720886:UES720886 UOI720886:UOO720886 UYE720886:UYK720886 VIA720886:VIG720886 VRW720886:VSC720886 WBS720886:WBY720886 WLO720886:WLU720886 WVK720886:WVQ720886 IY786422:JE786422 SU786422:TA786422 ACQ786422:ACW786422 AMM786422:AMS786422 AWI786422:AWO786422 BGE786422:BGK786422 BQA786422:BQG786422 BZW786422:CAC786422 CJS786422:CJY786422 CTO786422:CTU786422 DDK786422:DDQ786422 DNG786422:DNM786422 DXC786422:DXI786422 EGY786422:EHE786422 EQU786422:ERA786422 FAQ786422:FAW786422 FKM786422:FKS786422 FUI786422:FUO786422 GEE786422:GEK786422 GOA786422:GOG786422 GXW786422:GYC786422 HHS786422:HHY786422 HRO786422:HRU786422 IBK786422:IBQ786422 ILG786422:ILM786422 IVC786422:IVI786422 JEY786422:JFE786422 JOU786422:JPA786422 JYQ786422:JYW786422 KIM786422:KIS786422 KSI786422:KSO786422 LCE786422:LCK786422 LMA786422:LMG786422 LVW786422:LWC786422 MFS786422:MFY786422 MPO786422:MPU786422 MZK786422:MZQ786422 NJG786422:NJM786422 NTC786422:NTI786422 OCY786422:ODE786422 OMU786422:ONA786422 OWQ786422:OWW786422 PGM786422:PGS786422 PQI786422:PQO786422 QAE786422:QAK786422 QKA786422:QKG786422 QTW786422:QUC786422 RDS786422:RDY786422 RNO786422:RNU786422 RXK786422:RXQ786422 SHG786422:SHM786422 SRC786422:SRI786422 TAY786422:TBE786422 TKU786422:TLA786422 TUQ786422:TUW786422 UEM786422:UES786422 UOI786422:UOO786422 UYE786422:UYK786422 VIA786422:VIG786422 VRW786422:VSC786422 WBS786422:WBY786422 WLO786422:WLU786422 WVK786422:WVQ786422 IY851958:JE851958 SU851958:TA851958 ACQ851958:ACW851958 AMM851958:AMS851958 AWI851958:AWO851958 BGE851958:BGK851958 BQA851958:BQG851958 BZW851958:CAC851958 CJS851958:CJY851958 CTO851958:CTU851958 DDK851958:DDQ851958 DNG851958:DNM851958 DXC851958:DXI851958 EGY851958:EHE851958 EQU851958:ERA851958 FAQ851958:FAW851958 FKM851958:FKS851958 FUI851958:FUO851958 GEE851958:GEK851958 GOA851958:GOG851958 GXW851958:GYC851958 HHS851958:HHY851958 HRO851958:HRU851958 IBK851958:IBQ851958 ILG851958:ILM851958 IVC851958:IVI851958 JEY851958:JFE851958 JOU851958:JPA851958 JYQ851958:JYW851958 KIM851958:KIS851958 KSI851958:KSO851958 LCE851958:LCK851958 LMA851958:LMG851958 LVW851958:LWC851958 MFS851958:MFY851958 MPO851958:MPU851958 MZK851958:MZQ851958 NJG851958:NJM851958 NTC851958:NTI851958 OCY851958:ODE851958 OMU851958:ONA851958 OWQ851958:OWW851958 PGM851958:PGS851958 PQI851958:PQO851958 QAE851958:QAK851958 QKA851958:QKG851958 QTW851958:QUC851958 RDS851958:RDY851958 RNO851958:RNU851958 RXK851958:RXQ851958 SHG851958:SHM851958 SRC851958:SRI851958 TAY851958:TBE851958 TKU851958:TLA851958 TUQ851958:TUW851958 UEM851958:UES851958 UOI851958:UOO851958 UYE851958:UYK851958 VIA851958:VIG851958 VRW851958:VSC851958 WBS851958:WBY851958 WLO851958:WLU851958 WVK851958:WVQ851958 IY917494:JE917494 SU917494:TA917494 ACQ917494:ACW917494 AMM917494:AMS917494 AWI917494:AWO917494 BGE917494:BGK917494 BQA917494:BQG917494 BZW917494:CAC917494 CJS917494:CJY917494 CTO917494:CTU917494 DDK917494:DDQ917494 DNG917494:DNM917494 DXC917494:DXI917494 EGY917494:EHE917494 EQU917494:ERA917494 FAQ917494:FAW917494 FKM917494:FKS917494 FUI917494:FUO917494 GEE917494:GEK917494 GOA917494:GOG917494 GXW917494:GYC917494 HHS917494:HHY917494 HRO917494:HRU917494 IBK917494:IBQ917494 ILG917494:ILM917494 IVC917494:IVI917494 JEY917494:JFE917494 JOU917494:JPA917494 JYQ917494:JYW917494 KIM917494:KIS917494 KSI917494:KSO917494 LCE917494:LCK917494 LMA917494:LMG917494 LVW917494:LWC917494 MFS917494:MFY917494 MPO917494:MPU917494 MZK917494:MZQ917494 NJG917494:NJM917494 NTC917494:NTI917494 OCY917494:ODE917494 OMU917494:ONA917494 OWQ917494:OWW917494 PGM917494:PGS917494 PQI917494:PQO917494 QAE917494:QAK917494 QKA917494:QKG917494 QTW917494:QUC917494 RDS917494:RDY917494 RNO917494:RNU917494 RXK917494:RXQ917494 SHG917494:SHM917494 SRC917494:SRI917494 TAY917494:TBE917494 TKU917494:TLA917494 TUQ917494:TUW917494 UEM917494:UES917494 UOI917494:UOO917494 UYE917494:UYK917494 VIA917494:VIG917494 VRW917494:VSC917494 WBS917494:WBY917494 WLO917494:WLU917494 WVK917494:WVQ917494 IY983030:JE983030 SU983030:TA983030 ACQ983030:ACW983030 AMM983030:AMS983030 AWI983030:AWO983030 BGE983030:BGK983030 BQA983030:BQG983030 BZW983030:CAC983030 CJS983030:CJY983030 CTO983030:CTU983030 DDK983030:DDQ983030 DNG983030:DNM983030 DXC983030:DXI983030 EGY983030:EHE983030 EQU983030:ERA983030 FAQ983030:FAW983030 FKM983030:FKS983030 FUI983030:FUO983030 GEE983030:GEK983030 GOA983030:GOG983030 GXW983030:GYC983030 HHS983030:HHY983030 HRO983030:HRU983030 IBK983030:IBQ983030 ILG983030:ILM983030 IVC983030:IVI983030 JEY983030:JFE983030 JOU983030:JPA983030 JYQ983030:JYW983030 KIM983030:KIS983030 KSI983030:KSO983030 LCE983030:LCK983030 LMA983030:LMG983030 LVW983030:LWC983030 MFS983030:MFY983030 MPO983030:MPU983030 MZK983030:MZQ983030 NJG983030:NJM983030 NTC983030:NTI983030 OCY983030:ODE983030 OMU983030:ONA983030 OWQ983030:OWW983030 PGM983030:PGS983030 PQI983030:PQO983030 QAE983030:QAK983030 QKA983030:QKG983030 QTW983030:QUC983030 RDS983030:RDY983030 RNO983030:RNU983030 RXK983030:RXQ983030 SHG983030:SHM983030 SRC983030:SRI983030 TAY983030:TBE983030 TKU983030:TLA983030 TUQ983030:TUW983030 UEM983030:UES983030 UOI983030:UOO983030 UYE983030:UYK983030 VIA983030:VIG983030 VRW983030:VSC983030 WBS983030:WBY983030 WLO983030:WLU983030 WVK983030:WVQ983030 IY65556:JG65556 SU65556:TC65556 ACQ65556:ACY65556 AMM65556:AMU65556 AWI65556:AWQ65556 BGE65556:BGM65556 BQA65556:BQI65556 BZW65556:CAE65556 CJS65556:CKA65556 CTO65556:CTW65556 DDK65556:DDS65556 DNG65556:DNO65556 DXC65556:DXK65556 EGY65556:EHG65556 EQU65556:ERC65556 FAQ65556:FAY65556 FKM65556:FKU65556 FUI65556:FUQ65556 GEE65556:GEM65556 GOA65556:GOI65556 GXW65556:GYE65556 HHS65556:HIA65556 HRO65556:HRW65556 IBK65556:IBS65556 ILG65556:ILO65556 IVC65556:IVK65556 JEY65556:JFG65556 JOU65556:JPC65556 JYQ65556:JYY65556 KIM65556:KIU65556 KSI65556:KSQ65556 LCE65556:LCM65556 LMA65556:LMI65556 LVW65556:LWE65556 MFS65556:MGA65556 MPO65556:MPW65556 MZK65556:MZS65556 NJG65556:NJO65556 NTC65556:NTK65556 OCY65556:ODG65556 OMU65556:ONC65556 OWQ65556:OWY65556 PGM65556:PGU65556 PQI65556:PQQ65556 QAE65556:QAM65556 QKA65556:QKI65556 QTW65556:QUE65556 RDS65556:REA65556 RNO65556:RNW65556 RXK65556:RXS65556 SHG65556:SHO65556 SRC65556:SRK65556 TAY65556:TBG65556 TKU65556:TLC65556 TUQ65556:TUY65556 UEM65556:UEU65556 UOI65556:UOQ65556 UYE65556:UYM65556 VIA65556:VII65556 VRW65556:VSE65556 WBS65556:WCA65556 WLO65556:WLW65556 WVK65556:WVS65556 IY131092:JG131092 SU131092:TC131092 ACQ131092:ACY131092 AMM131092:AMU131092 AWI131092:AWQ131092 BGE131092:BGM131092 BQA131092:BQI131092 BZW131092:CAE131092 CJS131092:CKA131092 CTO131092:CTW131092 DDK131092:DDS131092 DNG131092:DNO131092 DXC131092:DXK131092 EGY131092:EHG131092 EQU131092:ERC131092 FAQ131092:FAY131092 FKM131092:FKU131092 FUI131092:FUQ131092 GEE131092:GEM131092 GOA131092:GOI131092 GXW131092:GYE131092 HHS131092:HIA131092 HRO131092:HRW131092 IBK131092:IBS131092 ILG131092:ILO131092 IVC131092:IVK131092 JEY131092:JFG131092 JOU131092:JPC131092 JYQ131092:JYY131092 KIM131092:KIU131092 KSI131092:KSQ131092 LCE131092:LCM131092 LMA131092:LMI131092 LVW131092:LWE131092 MFS131092:MGA131092 MPO131092:MPW131092 MZK131092:MZS131092 NJG131092:NJO131092 NTC131092:NTK131092 OCY131092:ODG131092 OMU131092:ONC131092 OWQ131092:OWY131092 PGM131092:PGU131092 PQI131092:PQQ131092 QAE131092:QAM131092 QKA131092:QKI131092 QTW131092:QUE131092 RDS131092:REA131092 RNO131092:RNW131092 RXK131092:RXS131092 SHG131092:SHO131092 SRC131092:SRK131092 TAY131092:TBG131092 TKU131092:TLC131092 TUQ131092:TUY131092 UEM131092:UEU131092 UOI131092:UOQ131092 UYE131092:UYM131092 VIA131092:VII131092 VRW131092:VSE131092 WBS131092:WCA131092 WLO131092:WLW131092 WVK131092:WVS131092 IY196628:JG196628 SU196628:TC196628 ACQ196628:ACY196628 AMM196628:AMU196628 AWI196628:AWQ196628 BGE196628:BGM196628 BQA196628:BQI196628 BZW196628:CAE196628 CJS196628:CKA196628 CTO196628:CTW196628 DDK196628:DDS196628 DNG196628:DNO196628 DXC196628:DXK196628 EGY196628:EHG196628 EQU196628:ERC196628 FAQ196628:FAY196628 FKM196628:FKU196628 FUI196628:FUQ196628 GEE196628:GEM196628 GOA196628:GOI196628 GXW196628:GYE196628 HHS196628:HIA196628 HRO196628:HRW196628 IBK196628:IBS196628 ILG196628:ILO196628 IVC196628:IVK196628 JEY196628:JFG196628 JOU196628:JPC196628 JYQ196628:JYY196628 KIM196628:KIU196628 KSI196628:KSQ196628 LCE196628:LCM196628 LMA196628:LMI196628 LVW196628:LWE196628 MFS196628:MGA196628 MPO196628:MPW196628 MZK196628:MZS196628 NJG196628:NJO196628 NTC196628:NTK196628 OCY196628:ODG196628 OMU196628:ONC196628 OWQ196628:OWY196628 PGM196628:PGU196628 PQI196628:PQQ196628 QAE196628:QAM196628 QKA196628:QKI196628 QTW196628:QUE196628 RDS196628:REA196628 RNO196628:RNW196628 RXK196628:RXS196628 SHG196628:SHO196628 SRC196628:SRK196628 TAY196628:TBG196628 TKU196628:TLC196628 TUQ196628:TUY196628 UEM196628:UEU196628 UOI196628:UOQ196628 UYE196628:UYM196628 VIA196628:VII196628 VRW196628:VSE196628 WBS196628:WCA196628 WLO196628:WLW196628 WVK196628:WVS196628 IY262164:JG262164 SU262164:TC262164 ACQ262164:ACY262164 AMM262164:AMU262164 AWI262164:AWQ262164 BGE262164:BGM262164 BQA262164:BQI262164 BZW262164:CAE262164 CJS262164:CKA262164 CTO262164:CTW262164 DDK262164:DDS262164 DNG262164:DNO262164 DXC262164:DXK262164 EGY262164:EHG262164 EQU262164:ERC262164 FAQ262164:FAY262164 FKM262164:FKU262164 FUI262164:FUQ262164 GEE262164:GEM262164 GOA262164:GOI262164 GXW262164:GYE262164 HHS262164:HIA262164 HRO262164:HRW262164 IBK262164:IBS262164 ILG262164:ILO262164 IVC262164:IVK262164 JEY262164:JFG262164 JOU262164:JPC262164 JYQ262164:JYY262164 KIM262164:KIU262164 KSI262164:KSQ262164 LCE262164:LCM262164 LMA262164:LMI262164 LVW262164:LWE262164 MFS262164:MGA262164 MPO262164:MPW262164 MZK262164:MZS262164 NJG262164:NJO262164 NTC262164:NTK262164 OCY262164:ODG262164 OMU262164:ONC262164 OWQ262164:OWY262164 PGM262164:PGU262164 PQI262164:PQQ262164 QAE262164:QAM262164 QKA262164:QKI262164 QTW262164:QUE262164 RDS262164:REA262164 RNO262164:RNW262164 RXK262164:RXS262164 SHG262164:SHO262164 SRC262164:SRK262164 TAY262164:TBG262164 TKU262164:TLC262164 TUQ262164:TUY262164 UEM262164:UEU262164 UOI262164:UOQ262164 UYE262164:UYM262164 VIA262164:VII262164 VRW262164:VSE262164 WBS262164:WCA262164 WLO262164:WLW262164 WVK262164:WVS262164 IY327700:JG327700 SU327700:TC327700 ACQ327700:ACY327700 AMM327700:AMU327700 AWI327700:AWQ327700 BGE327700:BGM327700 BQA327700:BQI327700 BZW327700:CAE327700 CJS327700:CKA327700 CTO327700:CTW327700 DDK327700:DDS327700 DNG327700:DNO327700 DXC327700:DXK327700 EGY327700:EHG327700 EQU327700:ERC327700 FAQ327700:FAY327700 FKM327700:FKU327700 FUI327700:FUQ327700 GEE327700:GEM327700 GOA327700:GOI327700 GXW327700:GYE327700 HHS327700:HIA327700 HRO327700:HRW327700 IBK327700:IBS327700 ILG327700:ILO327700 IVC327700:IVK327700 JEY327700:JFG327700 JOU327700:JPC327700 JYQ327700:JYY327700 KIM327700:KIU327700 KSI327700:KSQ327700 LCE327700:LCM327700 LMA327700:LMI327700 LVW327700:LWE327700 MFS327700:MGA327700 MPO327700:MPW327700 MZK327700:MZS327700 NJG327700:NJO327700 NTC327700:NTK327700 OCY327700:ODG327700 OMU327700:ONC327700 OWQ327700:OWY327700 PGM327700:PGU327700 PQI327700:PQQ327700 QAE327700:QAM327700 QKA327700:QKI327700 QTW327700:QUE327700 RDS327700:REA327700 RNO327700:RNW327700 RXK327700:RXS327700 SHG327700:SHO327700 SRC327700:SRK327700 TAY327700:TBG327700 TKU327700:TLC327700 TUQ327700:TUY327700 UEM327700:UEU327700 UOI327700:UOQ327700 UYE327700:UYM327700 VIA327700:VII327700 VRW327700:VSE327700 WBS327700:WCA327700 WLO327700:WLW327700 WVK327700:WVS327700 IY393236:JG393236 SU393236:TC393236 ACQ393236:ACY393236 AMM393236:AMU393236 AWI393236:AWQ393236 BGE393236:BGM393236 BQA393236:BQI393236 BZW393236:CAE393236 CJS393236:CKA393236 CTO393236:CTW393236 DDK393236:DDS393236 DNG393236:DNO393236 DXC393236:DXK393236 EGY393236:EHG393236 EQU393236:ERC393236 FAQ393236:FAY393236 FKM393236:FKU393236 FUI393236:FUQ393236 GEE393236:GEM393236 GOA393236:GOI393236 GXW393236:GYE393236 HHS393236:HIA393236 HRO393236:HRW393236 IBK393236:IBS393236 ILG393236:ILO393236 IVC393236:IVK393236 JEY393236:JFG393236 JOU393236:JPC393236 JYQ393236:JYY393236 KIM393236:KIU393236 KSI393236:KSQ393236 LCE393236:LCM393236 LMA393236:LMI393236 LVW393236:LWE393236 MFS393236:MGA393236 MPO393236:MPW393236 MZK393236:MZS393236 NJG393236:NJO393236 NTC393236:NTK393236 OCY393236:ODG393236 OMU393236:ONC393236 OWQ393236:OWY393236 PGM393236:PGU393236 PQI393236:PQQ393236 QAE393236:QAM393236 QKA393236:QKI393236 QTW393236:QUE393236 RDS393236:REA393236 RNO393236:RNW393236 RXK393236:RXS393236 SHG393236:SHO393236 SRC393236:SRK393236 TAY393236:TBG393236 TKU393236:TLC393236 TUQ393236:TUY393236 UEM393236:UEU393236 UOI393236:UOQ393236 UYE393236:UYM393236 VIA393236:VII393236 VRW393236:VSE393236 WBS393236:WCA393236 WLO393236:WLW393236 WVK393236:WVS393236 IY458772:JG458772 SU458772:TC458772 ACQ458772:ACY458772 AMM458772:AMU458772 AWI458772:AWQ458772 BGE458772:BGM458772 BQA458772:BQI458772 BZW458772:CAE458772 CJS458772:CKA458772 CTO458772:CTW458772 DDK458772:DDS458772 DNG458772:DNO458772 DXC458772:DXK458772 EGY458772:EHG458772 EQU458772:ERC458772 FAQ458772:FAY458772 FKM458772:FKU458772 FUI458772:FUQ458772 GEE458772:GEM458772 GOA458772:GOI458772 GXW458772:GYE458772 HHS458772:HIA458772 HRO458772:HRW458772 IBK458772:IBS458772 ILG458772:ILO458772 IVC458772:IVK458772 JEY458772:JFG458772 JOU458772:JPC458772 JYQ458772:JYY458772 KIM458772:KIU458772 KSI458772:KSQ458772 LCE458772:LCM458772 LMA458772:LMI458772 LVW458772:LWE458772 MFS458772:MGA458772 MPO458772:MPW458772 MZK458772:MZS458772 NJG458772:NJO458772 NTC458772:NTK458772 OCY458772:ODG458772 OMU458772:ONC458772 OWQ458772:OWY458772 PGM458772:PGU458772 PQI458772:PQQ458772 QAE458772:QAM458772 QKA458772:QKI458772 QTW458772:QUE458772 RDS458772:REA458772 RNO458772:RNW458772 RXK458772:RXS458772 SHG458772:SHO458772 SRC458772:SRK458772 TAY458772:TBG458772 TKU458772:TLC458772 TUQ458772:TUY458772 UEM458772:UEU458772 UOI458772:UOQ458772 UYE458772:UYM458772 VIA458772:VII458772 VRW458772:VSE458772 WBS458772:WCA458772 WLO458772:WLW458772 WVK458772:WVS458772 IY524308:JG524308 SU524308:TC524308 ACQ524308:ACY524308 AMM524308:AMU524308 AWI524308:AWQ524308 BGE524308:BGM524308 BQA524308:BQI524308 BZW524308:CAE524308 CJS524308:CKA524308 CTO524308:CTW524308 DDK524308:DDS524308 DNG524308:DNO524308 DXC524308:DXK524308 EGY524308:EHG524308 EQU524308:ERC524308 FAQ524308:FAY524308 FKM524308:FKU524308 FUI524308:FUQ524308 GEE524308:GEM524308 GOA524308:GOI524308 GXW524308:GYE524308 HHS524308:HIA524308 HRO524308:HRW524308 IBK524308:IBS524308 ILG524308:ILO524308 IVC524308:IVK524308 JEY524308:JFG524308 JOU524308:JPC524308 JYQ524308:JYY524308 KIM524308:KIU524308 KSI524308:KSQ524308 LCE524308:LCM524308 LMA524308:LMI524308 LVW524308:LWE524308 MFS524308:MGA524308 MPO524308:MPW524308 MZK524308:MZS524308 NJG524308:NJO524308 NTC524308:NTK524308 OCY524308:ODG524308 OMU524308:ONC524308 OWQ524308:OWY524308 PGM524308:PGU524308 PQI524308:PQQ524308 QAE524308:QAM524308 QKA524308:QKI524308 QTW524308:QUE524308 RDS524308:REA524308 RNO524308:RNW524308 RXK524308:RXS524308 SHG524308:SHO524308 SRC524308:SRK524308 TAY524308:TBG524308 TKU524308:TLC524308 TUQ524308:TUY524308 UEM524308:UEU524308 UOI524308:UOQ524308 UYE524308:UYM524308 VIA524308:VII524308 VRW524308:VSE524308 WBS524308:WCA524308 WLO524308:WLW524308 WVK524308:WVS524308 IY589844:JG589844 SU589844:TC589844 ACQ589844:ACY589844 AMM589844:AMU589844 AWI589844:AWQ589844 BGE589844:BGM589844 BQA589844:BQI589844 BZW589844:CAE589844 CJS589844:CKA589844 CTO589844:CTW589844 DDK589844:DDS589844 DNG589844:DNO589844 DXC589844:DXK589844 EGY589844:EHG589844 EQU589844:ERC589844 FAQ589844:FAY589844 FKM589844:FKU589844 FUI589844:FUQ589844 GEE589844:GEM589844 GOA589844:GOI589844 GXW589844:GYE589844 HHS589844:HIA589844 HRO589844:HRW589844 IBK589844:IBS589844 ILG589844:ILO589844 IVC589844:IVK589844 JEY589844:JFG589844 JOU589844:JPC589844 JYQ589844:JYY589844 KIM589844:KIU589844 KSI589844:KSQ589844 LCE589844:LCM589844 LMA589844:LMI589844 LVW589844:LWE589844 MFS589844:MGA589844 MPO589844:MPW589844 MZK589844:MZS589844 NJG589844:NJO589844 NTC589844:NTK589844 OCY589844:ODG589844 OMU589844:ONC589844 OWQ589844:OWY589844 PGM589844:PGU589844 PQI589844:PQQ589844 QAE589844:QAM589844 QKA589844:QKI589844 QTW589844:QUE589844 RDS589844:REA589844 RNO589844:RNW589844 RXK589844:RXS589844 SHG589844:SHO589844 SRC589844:SRK589844 TAY589844:TBG589844 TKU589844:TLC589844 TUQ589844:TUY589844 UEM589844:UEU589844 UOI589844:UOQ589844 UYE589844:UYM589844 VIA589844:VII589844 VRW589844:VSE589844 WBS589844:WCA589844 WLO589844:WLW589844 WVK589844:WVS589844 IY655380:JG655380 SU655380:TC655380 ACQ655380:ACY655380 AMM655380:AMU655380 AWI655380:AWQ655380 BGE655380:BGM655380 BQA655380:BQI655380 BZW655380:CAE655380 CJS655380:CKA655380 CTO655380:CTW655380 DDK655380:DDS655380 DNG655380:DNO655380 DXC655380:DXK655380 EGY655380:EHG655380 EQU655380:ERC655380 FAQ655380:FAY655380 FKM655380:FKU655380 FUI655380:FUQ655380 GEE655380:GEM655380 GOA655380:GOI655380 GXW655380:GYE655380 HHS655380:HIA655380 HRO655380:HRW655380 IBK655380:IBS655380 ILG655380:ILO655380 IVC655380:IVK655380 JEY655380:JFG655380 JOU655380:JPC655380 JYQ655380:JYY655380 KIM655380:KIU655380 KSI655380:KSQ655380 LCE655380:LCM655380 LMA655380:LMI655380 LVW655380:LWE655380 MFS655380:MGA655380 MPO655380:MPW655380 MZK655380:MZS655380 NJG655380:NJO655380 NTC655380:NTK655380 OCY655380:ODG655380 OMU655380:ONC655380 OWQ655380:OWY655380 PGM655380:PGU655380 PQI655380:PQQ655380 QAE655380:QAM655380 QKA655380:QKI655380 QTW655380:QUE655380 RDS655380:REA655380 RNO655380:RNW655380 RXK655380:RXS655380 SHG655380:SHO655380 SRC655380:SRK655380 TAY655380:TBG655380 TKU655380:TLC655380 TUQ655380:TUY655380 UEM655380:UEU655380 UOI655380:UOQ655380 UYE655380:UYM655380 VIA655380:VII655380 VRW655380:VSE655380 WBS655380:WCA655380 WLO655380:WLW655380 WVK655380:WVS655380 IY720916:JG720916 SU720916:TC720916 ACQ720916:ACY720916 AMM720916:AMU720916 AWI720916:AWQ720916 BGE720916:BGM720916 BQA720916:BQI720916 BZW720916:CAE720916 CJS720916:CKA720916 CTO720916:CTW720916 DDK720916:DDS720916 DNG720916:DNO720916 DXC720916:DXK720916 EGY720916:EHG720916 EQU720916:ERC720916 FAQ720916:FAY720916 FKM720916:FKU720916 FUI720916:FUQ720916 GEE720916:GEM720916 GOA720916:GOI720916 GXW720916:GYE720916 HHS720916:HIA720916 HRO720916:HRW720916 IBK720916:IBS720916 ILG720916:ILO720916 IVC720916:IVK720916 JEY720916:JFG720916 JOU720916:JPC720916 JYQ720916:JYY720916 KIM720916:KIU720916 KSI720916:KSQ720916 LCE720916:LCM720916 LMA720916:LMI720916 LVW720916:LWE720916 MFS720916:MGA720916 MPO720916:MPW720916 MZK720916:MZS720916 NJG720916:NJO720916 NTC720916:NTK720916 OCY720916:ODG720916 OMU720916:ONC720916 OWQ720916:OWY720916 PGM720916:PGU720916 PQI720916:PQQ720916 QAE720916:QAM720916 QKA720916:QKI720916 QTW720916:QUE720916 RDS720916:REA720916 RNO720916:RNW720916 RXK720916:RXS720916 SHG720916:SHO720916 SRC720916:SRK720916 TAY720916:TBG720916 TKU720916:TLC720916 TUQ720916:TUY720916 UEM720916:UEU720916 UOI720916:UOQ720916 UYE720916:UYM720916 VIA720916:VII720916 VRW720916:VSE720916 WBS720916:WCA720916 WLO720916:WLW720916 WVK720916:WVS720916 IY786452:JG786452 SU786452:TC786452 ACQ786452:ACY786452 AMM786452:AMU786452 AWI786452:AWQ786452 BGE786452:BGM786452 BQA786452:BQI786452 BZW786452:CAE786452 CJS786452:CKA786452 CTO786452:CTW786452 DDK786452:DDS786452 DNG786452:DNO786452 DXC786452:DXK786452 EGY786452:EHG786452 EQU786452:ERC786452 FAQ786452:FAY786452 FKM786452:FKU786452 FUI786452:FUQ786452 GEE786452:GEM786452 GOA786452:GOI786452 GXW786452:GYE786452 HHS786452:HIA786452 HRO786452:HRW786452 IBK786452:IBS786452 ILG786452:ILO786452 IVC786452:IVK786452 JEY786452:JFG786452 JOU786452:JPC786452 JYQ786452:JYY786452 KIM786452:KIU786452 KSI786452:KSQ786452 LCE786452:LCM786452 LMA786452:LMI786452 LVW786452:LWE786452 MFS786452:MGA786452 MPO786452:MPW786452 MZK786452:MZS786452 NJG786452:NJO786452 NTC786452:NTK786452 OCY786452:ODG786452 OMU786452:ONC786452 OWQ786452:OWY786452 PGM786452:PGU786452 PQI786452:PQQ786452 QAE786452:QAM786452 QKA786452:QKI786452 QTW786452:QUE786452 RDS786452:REA786452 RNO786452:RNW786452 RXK786452:RXS786452 SHG786452:SHO786452 SRC786452:SRK786452 TAY786452:TBG786452 TKU786452:TLC786452 TUQ786452:TUY786452 UEM786452:UEU786452 UOI786452:UOQ786452 UYE786452:UYM786452 VIA786452:VII786452 VRW786452:VSE786452 WBS786452:WCA786452 WLO786452:WLW786452 WVK786452:WVS786452 IY851988:JG851988 SU851988:TC851988 ACQ851988:ACY851988 AMM851988:AMU851988 AWI851988:AWQ851988 BGE851988:BGM851988 BQA851988:BQI851988 BZW851988:CAE851988 CJS851988:CKA851988 CTO851988:CTW851988 DDK851988:DDS851988 DNG851988:DNO851988 DXC851988:DXK851988 EGY851988:EHG851988 EQU851988:ERC851988 FAQ851988:FAY851988 FKM851988:FKU851988 FUI851988:FUQ851988 GEE851988:GEM851988 GOA851988:GOI851988 GXW851988:GYE851988 HHS851988:HIA851988 HRO851988:HRW851988 IBK851988:IBS851988 ILG851988:ILO851988 IVC851988:IVK851988 JEY851988:JFG851988 JOU851988:JPC851988 JYQ851988:JYY851988 KIM851988:KIU851988 KSI851988:KSQ851988 LCE851988:LCM851988 LMA851988:LMI851988 LVW851988:LWE851988 MFS851988:MGA851988 MPO851988:MPW851988 MZK851988:MZS851988 NJG851988:NJO851988 NTC851988:NTK851988 OCY851988:ODG851988 OMU851988:ONC851988 OWQ851988:OWY851988 PGM851988:PGU851988 PQI851988:PQQ851988 QAE851988:QAM851988 QKA851988:QKI851988 QTW851988:QUE851988 RDS851988:REA851988 RNO851988:RNW851988 RXK851988:RXS851988 SHG851988:SHO851988 SRC851988:SRK851988 TAY851988:TBG851988 TKU851988:TLC851988 TUQ851988:TUY851988 UEM851988:UEU851988 UOI851988:UOQ851988 UYE851988:UYM851988 VIA851988:VII851988 VRW851988:VSE851988 WBS851988:WCA851988 WLO851988:WLW851988 WVK851988:WVS851988 IY917524:JG917524 SU917524:TC917524 ACQ917524:ACY917524 AMM917524:AMU917524 AWI917524:AWQ917524 BGE917524:BGM917524 BQA917524:BQI917524 BZW917524:CAE917524 CJS917524:CKA917524 CTO917524:CTW917524 DDK917524:DDS917524 DNG917524:DNO917524 DXC917524:DXK917524 EGY917524:EHG917524 EQU917524:ERC917524 FAQ917524:FAY917524 FKM917524:FKU917524 FUI917524:FUQ917524 GEE917524:GEM917524 GOA917524:GOI917524 GXW917524:GYE917524 HHS917524:HIA917524 HRO917524:HRW917524 IBK917524:IBS917524 ILG917524:ILO917524 IVC917524:IVK917524 JEY917524:JFG917524 JOU917524:JPC917524 JYQ917524:JYY917524 KIM917524:KIU917524 KSI917524:KSQ917524 LCE917524:LCM917524 LMA917524:LMI917524 LVW917524:LWE917524 MFS917524:MGA917524 MPO917524:MPW917524 MZK917524:MZS917524 NJG917524:NJO917524 NTC917524:NTK917524 OCY917524:ODG917524 OMU917524:ONC917524 OWQ917524:OWY917524 PGM917524:PGU917524 PQI917524:PQQ917524 QAE917524:QAM917524 QKA917524:QKI917524 QTW917524:QUE917524 RDS917524:REA917524 RNO917524:RNW917524 RXK917524:RXS917524 SHG917524:SHO917524 SRC917524:SRK917524 TAY917524:TBG917524 TKU917524:TLC917524 TUQ917524:TUY917524 UEM917524:UEU917524 UOI917524:UOQ917524 UYE917524:UYM917524 VIA917524:VII917524 VRW917524:VSE917524 WBS917524:WCA917524 WLO917524:WLW917524 WVK917524:WVS917524 IY983060:JG983060 SU983060:TC983060 ACQ983060:ACY983060 AMM983060:AMU983060 AWI983060:AWQ983060 BGE983060:BGM983060 BQA983060:BQI983060 BZW983060:CAE983060 CJS983060:CKA983060 CTO983060:CTW983060 DDK983060:DDS983060 DNG983060:DNO983060 DXC983060:DXK983060 EGY983060:EHG983060 EQU983060:ERC983060 FAQ983060:FAY983060 FKM983060:FKU983060 FUI983060:FUQ983060 GEE983060:GEM983060 GOA983060:GOI983060 GXW983060:GYE983060 HHS983060:HIA983060 HRO983060:HRW983060 IBK983060:IBS983060 ILG983060:ILO983060 IVC983060:IVK983060 JEY983060:JFG983060 JOU983060:JPC983060 JYQ983060:JYY983060 KIM983060:KIU983060 KSI983060:KSQ983060 LCE983060:LCM983060 LMA983060:LMI983060 LVW983060:LWE983060 MFS983060:MGA983060 MPO983060:MPW983060 MZK983060:MZS983060 NJG983060:NJO983060 NTC983060:NTK983060 OCY983060:ODG983060 OMU983060:ONC983060 OWQ983060:OWY983060 PGM983060:PGU983060 PQI983060:PQQ983060 QAE983060:QAM983060 QKA983060:QKI983060 QTW983060:QUE983060 RDS983060:REA983060 RNO983060:RNW983060 RXK983060:RXS983060 SHG983060:SHO983060 SRC983060:SRK983060 TAY983060:TBG983060 TKU983060:TLC983060 TUQ983060:TUY983060 UEM983060:UEU983060 UOI983060:UOQ983060 UYE983060:UYM983060 VIA983060:VII983060 VRW983060:VSE983060 WBS983060:WCA983060 WLO983060:WLW983060 WVK983060:WVS983060 JE65514:JG65514 TA65514:TC65514 ACW65514:ACY65514 AMS65514:AMU65514 AWO65514:AWQ65514 BGK65514:BGM65514 BQG65514:BQI65514 CAC65514:CAE65514 CJY65514:CKA65514 CTU65514:CTW65514 DDQ65514:DDS65514 DNM65514:DNO65514 DXI65514:DXK65514 EHE65514:EHG65514 ERA65514:ERC65514 FAW65514:FAY65514 FKS65514:FKU65514 FUO65514:FUQ65514 GEK65514:GEM65514 GOG65514:GOI65514 GYC65514:GYE65514 HHY65514:HIA65514 HRU65514:HRW65514 IBQ65514:IBS65514 ILM65514:ILO65514 IVI65514:IVK65514 JFE65514:JFG65514 JPA65514:JPC65514 JYW65514:JYY65514 KIS65514:KIU65514 KSO65514:KSQ65514 LCK65514:LCM65514 LMG65514:LMI65514 LWC65514:LWE65514 MFY65514:MGA65514 MPU65514:MPW65514 MZQ65514:MZS65514 NJM65514:NJO65514 NTI65514:NTK65514 ODE65514:ODG65514 ONA65514:ONC65514 OWW65514:OWY65514 PGS65514:PGU65514 PQO65514:PQQ65514 QAK65514:QAM65514 QKG65514:QKI65514 QUC65514:QUE65514 RDY65514:REA65514 RNU65514:RNW65514 RXQ65514:RXS65514 SHM65514:SHO65514 SRI65514:SRK65514 TBE65514:TBG65514 TLA65514:TLC65514 TUW65514:TUY65514 UES65514:UEU65514 UOO65514:UOQ65514 UYK65514:UYM65514 VIG65514:VII65514 VSC65514:VSE65514 WBY65514:WCA65514 WLU65514:WLW65514 WVQ65514:WVS65514 JE131050:JG131050 TA131050:TC131050 ACW131050:ACY131050 AMS131050:AMU131050 AWO131050:AWQ131050 BGK131050:BGM131050 BQG131050:BQI131050 CAC131050:CAE131050 CJY131050:CKA131050 CTU131050:CTW131050 DDQ131050:DDS131050 DNM131050:DNO131050 DXI131050:DXK131050 EHE131050:EHG131050 ERA131050:ERC131050 FAW131050:FAY131050 FKS131050:FKU131050 FUO131050:FUQ131050 GEK131050:GEM131050 GOG131050:GOI131050 GYC131050:GYE131050 HHY131050:HIA131050 HRU131050:HRW131050 IBQ131050:IBS131050 ILM131050:ILO131050 IVI131050:IVK131050 JFE131050:JFG131050 JPA131050:JPC131050 JYW131050:JYY131050 KIS131050:KIU131050 KSO131050:KSQ131050 LCK131050:LCM131050 LMG131050:LMI131050 LWC131050:LWE131050 MFY131050:MGA131050 MPU131050:MPW131050 MZQ131050:MZS131050 NJM131050:NJO131050 NTI131050:NTK131050 ODE131050:ODG131050 ONA131050:ONC131050 OWW131050:OWY131050 PGS131050:PGU131050 PQO131050:PQQ131050 QAK131050:QAM131050 QKG131050:QKI131050 QUC131050:QUE131050 RDY131050:REA131050 RNU131050:RNW131050 RXQ131050:RXS131050 SHM131050:SHO131050 SRI131050:SRK131050 TBE131050:TBG131050 TLA131050:TLC131050 TUW131050:TUY131050 UES131050:UEU131050 UOO131050:UOQ131050 UYK131050:UYM131050 VIG131050:VII131050 VSC131050:VSE131050 WBY131050:WCA131050 WLU131050:WLW131050 WVQ131050:WVS131050 JE196586:JG196586 TA196586:TC196586 ACW196586:ACY196586 AMS196586:AMU196586 AWO196586:AWQ196586 BGK196586:BGM196586 BQG196586:BQI196586 CAC196586:CAE196586 CJY196586:CKA196586 CTU196586:CTW196586 DDQ196586:DDS196586 DNM196586:DNO196586 DXI196586:DXK196586 EHE196586:EHG196586 ERA196586:ERC196586 FAW196586:FAY196586 FKS196586:FKU196586 FUO196586:FUQ196586 GEK196586:GEM196586 GOG196586:GOI196586 GYC196586:GYE196586 HHY196586:HIA196586 HRU196586:HRW196586 IBQ196586:IBS196586 ILM196586:ILO196586 IVI196586:IVK196586 JFE196586:JFG196586 JPA196586:JPC196586 JYW196586:JYY196586 KIS196586:KIU196586 KSO196586:KSQ196586 LCK196586:LCM196586 LMG196586:LMI196586 LWC196586:LWE196586 MFY196586:MGA196586 MPU196586:MPW196586 MZQ196586:MZS196586 NJM196586:NJO196586 NTI196586:NTK196586 ODE196586:ODG196586 ONA196586:ONC196586 OWW196586:OWY196586 PGS196586:PGU196586 PQO196586:PQQ196586 QAK196586:QAM196586 QKG196586:QKI196586 QUC196586:QUE196586 RDY196586:REA196586 RNU196586:RNW196586 RXQ196586:RXS196586 SHM196586:SHO196586 SRI196586:SRK196586 TBE196586:TBG196586 TLA196586:TLC196586 TUW196586:TUY196586 UES196586:UEU196586 UOO196586:UOQ196586 UYK196586:UYM196586 VIG196586:VII196586 VSC196586:VSE196586 WBY196586:WCA196586 WLU196586:WLW196586 WVQ196586:WVS196586 JE262122:JG262122 TA262122:TC262122 ACW262122:ACY262122 AMS262122:AMU262122 AWO262122:AWQ262122 BGK262122:BGM262122 BQG262122:BQI262122 CAC262122:CAE262122 CJY262122:CKA262122 CTU262122:CTW262122 DDQ262122:DDS262122 DNM262122:DNO262122 DXI262122:DXK262122 EHE262122:EHG262122 ERA262122:ERC262122 FAW262122:FAY262122 FKS262122:FKU262122 FUO262122:FUQ262122 GEK262122:GEM262122 GOG262122:GOI262122 GYC262122:GYE262122 HHY262122:HIA262122 HRU262122:HRW262122 IBQ262122:IBS262122 ILM262122:ILO262122 IVI262122:IVK262122 JFE262122:JFG262122 JPA262122:JPC262122 JYW262122:JYY262122 KIS262122:KIU262122 KSO262122:KSQ262122 LCK262122:LCM262122 LMG262122:LMI262122 LWC262122:LWE262122 MFY262122:MGA262122 MPU262122:MPW262122 MZQ262122:MZS262122 NJM262122:NJO262122 NTI262122:NTK262122 ODE262122:ODG262122 ONA262122:ONC262122 OWW262122:OWY262122 PGS262122:PGU262122 PQO262122:PQQ262122 QAK262122:QAM262122 QKG262122:QKI262122 QUC262122:QUE262122 RDY262122:REA262122 RNU262122:RNW262122 RXQ262122:RXS262122 SHM262122:SHO262122 SRI262122:SRK262122 TBE262122:TBG262122 TLA262122:TLC262122 TUW262122:TUY262122 UES262122:UEU262122 UOO262122:UOQ262122 UYK262122:UYM262122 VIG262122:VII262122 VSC262122:VSE262122 WBY262122:WCA262122 WLU262122:WLW262122 WVQ262122:WVS262122 JE327658:JG327658 TA327658:TC327658 ACW327658:ACY327658 AMS327658:AMU327658 AWO327658:AWQ327658 BGK327658:BGM327658 BQG327658:BQI327658 CAC327658:CAE327658 CJY327658:CKA327658 CTU327658:CTW327658 DDQ327658:DDS327658 DNM327658:DNO327658 DXI327658:DXK327658 EHE327658:EHG327658 ERA327658:ERC327658 FAW327658:FAY327658 FKS327658:FKU327658 FUO327658:FUQ327658 GEK327658:GEM327658 GOG327658:GOI327658 GYC327658:GYE327658 HHY327658:HIA327658 HRU327658:HRW327658 IBQ327658:IBS327658 ILM327658:ILO327658 IVI327658:IVK327658 JFE327658:JFG327658 JPA327658:JPC327658 JYW327658:JYY327658 KIS327658:KIU327658 KSO327658:KSQ327658 LCK327658:LCM327658 LMG327658:LMI327658 LWC327658:LWE327658 MFY327658:MGA327658 MPU327658:MPW327658 MZQ327658:MZS327658 NJM327658:NJO327658 NTI327658:NTK327658 ODE327658:ODG327658 ONA327658:ONC327658 OWW327658:OWY327658 PGS327658:PGU327658 PQO327658:PQQ327658 QAK327658:QAM327658 QKG327658:QKI327658 QUC327658:QUE327658 RDY327658:REA327658 RNU327658:RNW327658 RXQ327658:RXS327658 SHM327658:SHO327658 SRI327658:SRK327658 TBE327658:TBG327658 TLA327658:TLC327658 TUW327658:TUY327658 UES327658:UEU327658 UOO327658:UOQ327658 UYK327658:UYM327658 VIG327658:VII327658 VSC327658:VSE327658 WBY327658:WCA327658 WLU327658:WLW327658 WVQ327658:WVS327658 JE393194:JG393194 TA393194:TC393194 ACW393194:ACY393194 AMS393194:AMU393194 AWO393194:AWQ393194 BGK393194:BGM393194 BQG393194:BQI393194 CAC393194:CAE393194 CJY393194:CKA393194 CTU393194:CTW393194 DDQ393194:DDS393194 DNM393194:DNO393194 DXI393194:DXK393194 EHE393194:EHG393194 ERA393194:ERC393194 FAW393194:FAY393194 FKS393194:FKU393194 FUO393194:FUQ393194 GEK393194:GEM393194 GOG393194:GOI393194 GYC393194:GYE393194 HHY393194:HIA393194 HRU393194:HRW393194 IBQ393194:IBS393194 ILM393194:ILO393194 IVI393194:IVK393194 JFE393194:JFG393194 JPA393194:JPC393194 JYW393194:JYY393194 KIS393194:KIU393194 KSO393194:KSQ393194 LCK393194:LCM393194 LMG393194:LMI393194 LWC393194:LWE393194 MFY393194:MGA393194 MPU393194:MPW393194 MZQ393194:MZS393194 NJM393194:NJO393194 NTI393194:NTK393194 ODE393194:ODG393194 ONA393194:ONC393194 OWW393194:OWY393194 PGS393194:PGU393194 PQO393194:PQQ393194 QAK393194:QAM393194 QKG393194:QKI393194 QUC393194:QUE393194 RDY393194:REA393194 RNU393194:RNW393194 RXQ393194:RXS393194 SHM393194:SHO393194 SRI393194:SRK393194 TBE393194:TBG393194 TLA393194:TLC393194 TUW393194:TUY393194 UES393194:UEU393194 UOO393194:UOQ393194 UYK393194:UYM393194 VIG393194:VII393194 VSC393194:VSE393194 WBY393194:WCA393194 WLU393194:WLW393194 WVQ393194:WVS393194 JE458730:JG458730 TA458730:TC458730 ACW458730:ACY458730 AMS458730:AMU458730 AWO458730:AWQ458730 BGK458730:BGM458730 BQG458730:BQI458730 CAC458730:CAE458730 CJY458730:CKA458730 CTU458730:CTW458730 DDQ458730:DDS458730 DNM458730:DNO458730 DXI458730:DXK458730 EHE458730:EHG458730 ERA458730:ERC458730 FAW458730:FAY458730 FKS458730:FKU458730 FUO458730:FUQ458730 GEK458730:GEM458730 GOG458730:GOI458730 GYC458730:GYE458730 HHY458730:HIA458730 HRU458730:HRW458730 IBQ458730:IBS458730 ILM458730:ILO458730 IVI458730:IVK458730 JFE458730:JFG458730 JPA458730:JPC458730 JYW458730:JYY458730 KIS458730:KIU458730 KSO458730:KSQ458730 LCK458730:LCM458730 LMG458730:LMI458730 LWC458730:LWE458730 MFY458730:MGA458730 MPU458730:MPW458730 MZQ458730:MZS458730 NJM458730:NJO458730 NTI458730:NTK458730 ODE458730:ODG458730 ONA458730:ONC458730 OWW458730:OWY458730 PGS458730:PGU458730 PQO458730:PQQ458730 QAK458730:QAM458730 QKG458730:QKI458730 QUC458730:QUE458730 RDY458730:REA458730 RNU458730:RNW458730 RXQ458730:RXS458730 SHM458730:SHO458730 SRI458730:SRK458730 TBE458730:TBG458730 TLA458730:TLC458730 TUW458730:TUY458730 UES458730:UEU458730 UOO458730:UOQ458730 UYK458730:UYM458730 VIG458730:VII458730 VSC458730:VSE458730 WBY458730:WCA458730 WLU458730:WLW458730 WVQ458730:WVS458730 JE524266:JG524266 TA524266:TC524266 ACW524266:ACY524266 AMS524266:AMU524266 AWO524266:AWQ524266 BGK524266:BGM524266 BQG524266:BQI524266 CAC524266:CAE524266 CJY524266:CKA524266 CTU524266:CTW524266 DDQ524266:DDS524266 DNM524266:DNO524266 DXI524266:DXK524266 EHE524266:EHG524266 ERA524266:ERC524266 FAW524266:FAY524266 FKS524266:FKU524266 FUO524266:FUQ524266 GEK524266:GEM524266 GOG524266:GOI524266 GYC524266:GYE524266 HHY524266:HIA524266 HRU524266:HRW524266 IBQ524266:IBS524266 ILM524266:ILO524266 IVI524266:IVK524266 JFE524266:JFG524266 JPA524266:JPC524266 JYW524266:JYY524266 KIS524266:KIU524266 KSO524266:KSQ524266 LCK524266:LCM524266 LMG524266:LMI524266 LWC524266:LWE524266 MFY524266:MGA524266 MPU524266:MPW524266 MZQ524266:MZS524266 NJM524266:NJO524266 NTI524266:NTK524266 ODE524266:ODG524266 ONA524266:ONC524266 OWW524266:OWY524266 PGS524266:PGU524266 PQO524266:PQQ524266 QAK524266:QAM524266 QKG524266:QKI524266 QUC524266:QUE524266 RDY524266:REA524266 RNU524266:RNW524266 RXQ524266:RXS524266 SHM524266:SHO524266 SRI524266:SRK524266 TBE524266:TBG524266 TLA524266:TLC524266 TUW524266:TUY524266 UES524266:UEU524266 UOO524266:UOQ524266 UYK524266:UYM524266 VIG524266:VII524266 VSC524266:VSE524266 WBY524266:WCA524266 WLU524266:WLW524266 WVQ524266:WVS524266 JE589802:JG589802 TA589802:TC589802 ACW589802:ACY589802 AMS589802:AMU589802 AWO589802:AWQ589802 BGK589802:BGM589802 BQG589802:BQI589802 CAC589802:CAE589802 CJY589802:CKA589802 CTU589802:CTW589802 DDQ589802:DDS589802 DNM589802:DNO589802 DXI589802:DXK589802 EHE589802:EHG589802 ERA589802:ERC589802 FAW589802:FAY589802 FKS589802:FKU589802 FUO589802:FUQ589802 GEK589802:GEM589802 GOG589802:GOI589802 GYC589802:GYE589802 HHY589802:HIA589802 HRU589802:HRW589802 IBQ589802:IBS589802 ILM589802:ILO589802 IVI589802:IVK589802 JFE589802:JFG589802 JPA589802:JPC589802 JYW589802:JYY589802 KIS589802:KIU589802 KSO589802:KSQ589802 LCK589802:LCM589802 LMG589802:LMI589802 LWC589802:LWE589802 MFY589802:MGA589802 MPU589802:MPW589802 MZQ589802:MZS589802 NJM589802:NJO589802 NTI589802:NTK589802 ODE589802:ODG589802 ONA589802:ONC589802 OWW589802:OWY589802 PGS589802:PGU589802 PQO589802:PQQ589802 QAK589802:QAM589802 QKG589802:QKI589802 QUC589802:QUE589802 RDY589802:REA589802 RNU589802:RNW589802 RXQ589802:RXS589802 SHM589802:SHO589802 SRI589802:SRK589802 TBE589802:TBG589802 TLA589802:TLC589802 TUW589802:TUY589802 UES589802:UEU589802 UOO589802:UOQ589802 UYK589802:UYM589802 VIG589802:VII589802 VSC589802:VSE589802 WBY589802:WCA589802 WLU589802:WLW589802 WVQ589802:WVS589802 JE655338:JG655338 TA655338:TC655338 ACW655338:ACY655338 AMS655338:AMU655338 AWO655338:AWQ655338 BGK655338:BGM655338 BQG655338:BQI655338 CAC655338:CAE655338 CJY655338:CKA655338 CTU655338:CTW655338 DDQ655338:DDS655338 DNM655338:DNO655338 DXI655338:DXK655338 EHE655338:EHG655338 ERA655338:ERC655338 FAW655338:FAY655338 FKS655338:FKU655338 FUO655338:FUQ655338 GEK655338:GEM655338 GOG655338:GOI655338 GYC655338:GYE655338 HHY655338:HIA655338 HRU655338:HRW655338 IBQ655338:IBS655338 ILM655338:ILO655338 IVI655338:IVK655338 JFE655338:JFG655338 JPA655338:JPC655338 JYW655338:JYY655338 KIS655338:KIU655338 KSO655338:KSQ655338 LCK655338:LCM655338 LMG655338:LMI655338 LWC655338:LWE655338 MFY655338:MGA655338 MPU655338:MPW655338 MZQ655338:MZS655338 NJM655338:NJO655338 NTI655338:NTK655338 ODE655338:ODG655338 ONA655338:ONC655338 OWW655338:OWY655338 PGS655338:PGU655338 PQO655338:PQQ655338 QAK655338:QAM655338 QKG655338:QKI655338 QUC655338:QUE655338 RDY655338:REA655338 RNU655338:RNW655338 RXQ655338:RXS655338 SHM655338:SHO655338 SRI655338:SRK655338 TBE655338:TBG655338 TLA655338:TLC655338 TUW655338:TUY655338 UES655338:UEU655338 UOO655338:UOQ655338 UYK655338:UYM655338 VIG655338:VII655338 VSC655338:VSE655338 WBY655338:WCA655338 WLU655338:WLW655338 WVQ655338:WVS655338 JE720874:JG720874 TA720874:TC720874 ACW720874:ACY720874 AMS720874:AMU720874 AWO720874:AWQ720874 BGK720874:BGM720874 BQG720874:BQI720874 CAC720874:CAE720874 CJY720874:CKA720874 CTU720874:CTW720874 DDQ720874:DDS720874 DNM720874:DNO720874 DXI720874:DXK720874 EHE720874:EHG720874 ERA720874:ERC720874 FAW720874:FAY720874 FKS720874:FKU720874 FUO720874:FUQ720874 GEK720874:GEM720874 GOG720874:GOI720874 GYC720874:GYE720874 HHY720874:HIA720874 HRU720874:HRW720874 IBQ720874:IBS720874 ILM720874:ILO720874 IVI720874:IVK720874 JFE720874:JFG720874 JPA720874:JPC720874 JYW720874:JYY720874 KIS720874:KIU720874 KSO720874:KSQ720874 LCK720874:LCM720874 LMG720874:LMI720874 LWC720874:LWE720874 MFY720874:MGA720874 MPU720874:MPW720874 MZQ720874:MZS720874 NJM720874:NJO720874 NTI720874:NTK720874 ODE720874:ODG720874 ONA720874:ONC720874 OWW720874:OWY720874 PGS720874:PGU720874 PQO720874:PQQ720874 QAK720874:QAM720874 QKG720874:QKI720874 QUC720874:QUE720874 RDY720874:REA720874 RNU720874:RNW720874 RXQ720874:RXS720874 SHM720874:SHO720874 SRI720874:SRK720874 TBE720874:TBG720874 TLA720874:TLC720874 TUW720874:TUY720874 UES720874:UEU720874 UOO720874:UOQ720874 UYK720874:UYM720874 VIG720874:VII720874 VSC720874:VSE720874 WBY720874:WCA720874 WLU720874:WLW720874 WVQ720874:WVS720874 JE786410:JG786410 TA786410:TC786410 ACW786410:ACY786410 AMS786410:AMU786410 AWO786410:AWQ786410 BGK786410:BGM786410 BQG786410:BQI786410 CAC786410:CAE786410 CJY786410:CKA786410 CTU786410:CTW786410 DDQ786410:DDS786410 DNM786410:DNO786410 DXI786410:DXK786410 EHE786410:EHG786410 ERA786410:ERC786410 FAW786410:FAY786410 FKS786410:FKU786410 FUO786410:FUQ786410 GEK786410:GEM786410 GOG786410:GOI786410 GYC786410:GYE786410 HHY786410:HIA786410 HRU786410:HRW786410 IBQ786410:IBS786410 ILM786410:ILO786410 IVI786410:IVK786410 JFE786410:JFG786410 JPA786410:JPC786410 JYW786410:JYY786410 KIS786410:KIU786410 KSO786410:KSQ786410 LCK786410:LCM786410 LMG786410:LMI786410 LWC786410:LWE786410 MFY786410:MGA786410 MPU786410:MPW786410 MZQ786410:MZS786410 NJM786410:NJO786410 NTI786410:NTK786410 ODE786410:ODG786410 ONA786410:ONC786410 OWW786410:OWY786410 PGS786410:PGU786410 PQO786410:PQQ786410 QAK786410:QAM786410 QKG786410:QKI786410 QUC786410:QUE786410 RDY786410:REA786410 RNU786410:RNW786410 RXQ786410:RXS786410 SHM786410:SHO786410 SRI786410:SRK786410 TBE786410:TBG786410 TLA786410:TLC786410 TUW786410:TUY786410 UES786410:UEU786410 UOO786410:UOQ786410 UYK786410:UYM786410 VIG786410:VII786410 VSC786410:VSE786410 WBY786410:WCA786410 WLU786410:WLW786410 WVQ786410:WVS786410 JE851946:JG851946 TA851946:TC851946 ACW851946:ACY851946 AMS851946:AMU851946 AWO851946:AWQ851946 BGK851946:BGM851946 BQG851946:BQI851946 CAC851946:CAE851946 CJY851946:CKA851946 CTU851946:CTW851946 DDQ851946:DDS851946 DNM851946:DNO851946 DXI851946:DXK851946 EHE851946:EHG851946 ERA851946:ERC851946 FAW851946:FAY851946 FKS851946:FKU851946 FUO851946:FUQ851946 GEK851946:GEM851946 GOG851946:GOI851946 GYC851946:GYE851946 HHY851946:HIA851946 HRU851946:HRW851946 IBQ851946:IBS851946 ILM851946:ILO851946 IVI851946:IVK851946 JFE851946:JFG851946 JPA851946:JPC851946 JYW851946:JYY851946 KIS851946:KIU851946 KSO851946:KSQ851946 LCK851946:LCM851946 LMG851946:LMI851946 LWC851946:LWE851946 MFY851946:MGA851946 MPU851946:MPW851946 MZQ851946:MZS851946 NJM851946:NJO851946 NTI851946:NTK851946 ODE851946:ODG851946 ONA851946:ONC851946 OWW851946:OWY851946 PGS851946:PGU851946 PQO851946:PQQ851946 QAK851946:QAM851946 QKG851946:QKI851946 QUC851946:QUE851946 RDY851946:REA851946 RNU851946:RNW851946 RXQ851946:RXS851946 SHM851946:SHO851946 SRI851946:SRK851946 TBE851946:TBG851946 TLA851946:TLC851946 TUW851946:TUY851946 UES851946:UEU851946 UOO851946:UOQ851946 UYK851946:UYM851946 VIG851946:VII851946 VSC851946:VSE851946 WBY851946:WCA851946 WLU851946:WLW851946 WVQ851946:WVS851946 JE917482:JG917482 TA917482:TC917482 ACW917482:ACY917482 AMS917482:AMU917482 AWO917482:AWQ917482 BGK917482:BGM917482 BQG917482:BQI917482 CAC917482:CAE917482 CJY917482:CKA917482 CTU917482:CTW917482 DDQ917482:DDS917482 DNM917482:DNO917482 DXI917482:DXK917482 EHE917482:EHG917482 ERA917482:ERC917482 FAW917482:FAY917482 FKS917482:FKU917482 FUO917482:FUQ917482 GEK917482:GEM917482 GOG917482:GOI917482 GYC917482:GYE917482 HHY917482:HIA917482 HRU917482:HRW917482 IBQ917482:IBS917482 ILM917482:ILO917482 IVI917482:IVK917482 JFE917482:JFG917482 JPA917482:JPC917482 JYW917482:JYY917482 KIS917482:KIU917482 KSO917482:KSQ917482 LCK917482:LCM917482 LMG917482:LMI917482 LWC917482:LWE917482 MFY917482:MGA917482 MPU917482:MPW917482 MZQ917482:MZS917482 NJM917482:NJO917482 NTI917482:NTK917482 ODE917482:ODG917482 ONA917482:ONC917482 OWW917482:OWY917482 PGS917482:PGU917482 PQO917482:PQQ917482 QAK917482:QAM917482 QKG917482:QKI917482 QUC917482:QUE917482 RDY917482:REA917482 RNU917482:RNW917482 RXQ917482:RXS917482 SHM917482:SHO917482 SRI917482:SRK917482 TBE917482:TBG917482 TLA917482:TLC917482 TUW917482:TUY917482 UES917482:UEU917482 UOO917482:UOQ917482 UYK917482:UYM917482 VIG917482:VII917482 VSC917482:VSE917482 WBY917482:WCA917482 WLU917482:WLW917482 WVQ917482:WVS917482 JE983018:JG983018 TA983018:TC983018 ACW983018:ACY983018 AMS983018:AMU983018 AWO983018:AWQ983018 BGK983018:BGM983018 BQG983018:BQI983018 CAC983018:CAE983018 CJY983018:CKA983018 CTU983018:CTW983018 DDQ983018:DDS983018 DNM983018:DNO983018 DXI983018:DXK983018 EHE983018:EHG983018 ERA983018:ERC983018 FAW983018:FAY983018 FKS983018:FKU983018 FUO983018:FUQ983018 GEK983018:GEM983018 GOG983018:GOI983018 GYC983018:GYE983018 HHY983018:HIA983018 HRU983018:HRW983018 IBQ983018:IBS983018 ILM983018:ILO983018 IVI983018:IVK983018 JFE983018:JFG983018 JPA983018:JPC983018 JYW983018:JYY983018 KIS983018:KIU983018 KSO983018:KSQ983018 LCK983018:LCM983018 LMG983018:LMI983018 LWC983018:LWE983018 MFY983018:MGA983018 MPU983018:MPW983018 MZQ983018:MZS983018 NJM983018:NJO983018 NTI983018:NTK983018 ODE983018:ODG983018 ONA983018:ONC983018 OWW983018:OWY983018 PGS983018:PGU983018 PQO983018:PQQ983018 QAK983018:QAM983018 QKG983018:QKI983018 QUC983018:QUE983018 RDY983018:REA983018 RNU983018:RNW983018 RXQ983018:RXS983018 SHM983018:SHO983018 SRI983018:SRK983018 TBE983018:TBG983018 TLA983018:TLC983018 TUW983018:TUY983018 UES983018:UEU983018 UOO983018:UOQ983018 UYK983018:UYM983018 VIG983018:VII983018 VSC983018:VSE983018 WBY983018:WCA983018 WLU983018:WLW983018 WVQ983018:WVS983018 IY65562:JG65562 SU65562:TC65562 ACQ65562:ACY65562 AMM65562:AMU65562 AWI65562:AWQ65562 BGE65562:BGM65562 BQA65562:BQI65562 BZW65562:CAE65562 CJS65562:CKA65562 CTO65562:CTW65562 DDK65562:DDS65562 DNG65562:DNO65562 DXC65562:DXK65562 EGY65562:EHG65562 EQU65562:ERC65562 FAQ65562:FAY65562 FKM65562:FKU65562 FUI65562:FUQ65562 GEE65562:GEM65562 GOA65562:GOI65562 GXW65562:GYE65562 HHS65562:HIA65562 HRO65562:HRW65562 IBK65562:IBS65562 ILG65562:ILO65562 IVC65562:IVK65562 JEY65562:JFG65562 JOU65562:JPC65562 JYQ65562:JYY65562 KIM65562:KIU65562 KSI65562:KSQ65562 LCE65562:LCM65562 LMA65562:LMI65562 LVW65562:LWE65562 MFS65562:MGA65562 MPO65562:MPW65562 MZK65562:MZS65562 NJG65562:NJO65562 NTC65562:NTK65562 OCY65562:ODG65562 OMU65562:ONC65562 OWQ65562:OWY65562 PGM65562:PGU65562 PQI65562:PQQ65562 QAE65562:QAM65562 QKA65562:QKI65562 QTW65562:QUE65562 RDS65562:REA65562 RNO65562:RNW65562 RXK65562:RXS65562 SHG65562:SHO65562 SRC65562:SRK65562 TAY65562:TBG65562 TKU65562:TLC65562 TUQ65562:TUY65562 UEM65562:UEU65562 UOI65562:UOQ65562 UYE65562:UYM65562 VIA65562:VII65562 VRW65562:VSE65562 WBS65562:WCA65562 WLO65562:WLW65562 WVK65562:WVS65562 IY131098:JG131098 SU131098:TC131098 ACQ131098:ACY131098 AMM131098:AMU131098 AWI131098:AWQ131098 BGE131098:BGM131098 BQA131098:BQI131098 BZW131098:CAE131098 CJS131098:CKA131098 CTO131098:CTW131098 DDK131098:DDS131098 DNG131098:DNO131098 DXC131098:DXK131098 EGY131098:EHG131098 EQU131098:ERC131098 FAQ131098:FAY131098 FKM131098:FKU131098 FUI131098:FUQ131098 GEE131098:GEM131098 GOA131098:GOI131098 GXW131098:GYE131098 HHS131098:HIA131098 HRO131098:HRW131098 IBK131098:IBS131098 ILG131098:ILO131098 IVC131098:IVK131098 JEY131098:JFG131098 JOU131098:JPC131098 JYQ131098:JYY131098 KIM131098:KIU131098 KSI131098:KSQ131098 LCE131098:LCM131098 LMA131098:LMI131098 LVW131098:LWE131098 MFS131098:MGA131098 MPO131098:MPW131098 MZK131098:MZS131098 NJG131098:NJO131098 NTC131098:NTK131098 OCY131098:ODG131098 OMU131098:ONC131098 OWQ131098:OWY131098 PGM131098:PGU131098 PQI131098:PQQ131098 QAE131098:QAM131098 QKA131098:QKI131098 QTW131098:QUE131098 RDS131098:REA131098 RNO131098:RNW131098 RXK131098:RXS131098 SHG131098:SHO131098 SRC131098:SRK131098 TAY131098:TBG131098 TKU131098:TLC131098 TUQ131098:TUY131098 UEM131098:UEU131098 UOI131098:UOQ131098 UYE131098:UYM131098 VIA131098:VII131098 VRW131098:VSE131098 WBS131098:WCA131098 WLO131098:WLW131098 WVK131098:WVS131098 IY196634:JG196634 SU196634:TC196634 ACQ196634:ACY196634 AMM196634:AMU196634 AWI196634:AWQ196634 BGE196634:BGM196634 BQA196634:BQI196634 BZW196634:CAE196634 CJS196634:CKA196634 CTO196634:CTW196634 DDK196634:DDS196634 DNG196634:DNO196634 DXC196634:DXK196634 EGY196634:EHG196634 EQU196634:ERC196634 FAQ196634:FAY196634 FKM196634:FKU196634 FUI196634:FUQ196634 GEE196634:GEM196634 GOA196634:GOI196634 GXW196634:GYE196634 HHS196634:HIA196634 HRO196634:HRW196634 IBK196634:IBS196634 ILG196634:ILO196634 IVC196634:IVK196634 JEY196634:JFG196634 JOU196634:JPC196634 JYQ196634:JYY196634 KIM196634:KIU196634 KSI196634:KSQ196634 LCE196634:LCM196634 LMA196634:LMI196634 LVW196634:LWE196634 MFS196634:MGA196634 MPO196634:MPW196634 MZK196634:MZS196634 NJG196634:NJO196634 NTC196634:NTK196634 OCY196634:ODG196634 OMU196634:ONC196634 OWQ196634:OWY196634 PGM196634:PGU196634 PQI196634:PQQ196634 QAE196634:QAM196634 QKA196634:QKI196634 QTW196634:QUE196634 RDS196634:REA196634 RNO196634:RNW196634 RXK196634:RXS196634 SHG196634:SHO196634 SRC196634:SRK196634 TAY196634:TBG196634 TKU196634:TLC196634 TUQ196634:TUY196634 UEM196634:UEU196634 UOI196634:UOQ196634 UYE196634:UYM196634 VIA196634:VII196634 VRW196634:VSE196634 WBS196634:WCA196634 WLO196634:WLW196634 WVK196634:WVS196634 IY262170:JG262170 SU262170:TC262170 ACQ262170:ACY262170 AMM262170:AMU262170 AWI262170:AWQ262170 BGE262170:BGM262170 BQA262170:BQI262170 BZW262170:CAE262170 CJS262170:CKA262170 CTO262170:CTW262170 DDK262170:DDS262170 DNG262170:DNO262170 DXC262170:DXK262170 EGY262170:EHG262170 EQU262170:ERC262170 FAQ262170:FAY262170 FKM262170:FKU262170 FUI262170:FUQ262170 GEE262170:GEM262170 GOA262170:GOI262170 GXW262170:GYE262170 HHS262170:HIA262170 HRO262170:HRW262170 IBK262170:IBS262170 ILG262170:ILO262170 IVC262170:IVK262170 JEY262170:JFG262170 JOU262170:JPC262170 JYQ262170:JYY262170 KIM262170:KIU262170 KSI262170:KSQ262170 LCE262170:LCM262170 LMA262170:LMI262170 LVW262170:LWE262170 MFS262170:MGA262170 MPO262170:MPW262170 MZK262170:MZS262170 NJG262170:NJO262170 NTC262170:NTK262170 OCY262170:ODG262170 OMU262170:ONC262170 OWQ262170:OWY262170 PGM262170:PGU262170 PQI262170:PQQ262170 QAE262170:QAM262170 QKA262170:QKI262170 QTW262170:QUE262170 RDS262170:REA262170 RNO262170:RNW262170 RXK262170:RXS262170 SHG262170:SHO262170 SRC262170:SRK262170 TAY262170:TBG262170 TKU262170:TLC262170 TUQ262170:TUY262170 UEM262170:UEU262170 UOI262170:UOQ262170 UYE262170:UYM262170 VIA262170:VII262170 VRW262170:VSE262170 WBS262170:WCA262170 WLO262170:WLW262170 WVK262170:WVS262170 IY327706:JG327706 SU327706:TC327706 ACQ327706:ACY327706 AMM327706:AMU327706 AWI327706:AWQ327706 BGE327706:BGM327706 BQA327706:BQI327706 BZW327706:CAE327706 CJS327706:CKA327706 CTO327706:CTW327706 DDK327706:DDS327706 DNG327706:DNO327706 DXC327706:DXK327706 EGY327706:EHG327706 EQU327706:ERC327706 FAQ327706:FAY327706 FKM327706:FKU327706 FUI327706:FUQ327706 GEE327706:GEM327706 GOA327706:GOI327706 GXW327706:GYE327706 HHS327706:HIA327706 HRO327706:HRW327706 IBK327706:IBS327706 ILG327706:ILO327706 IVC327706:IVK327706 JEY327706:JFG327706 JOU327706:JPC327706 JYQ327706:JYY327706 KIM327706:KIU327706 KSI327706:KSQ327706 LCE327706:LCM327706 LMA327706:LMI327706 LVW327706:LWE327706 MFS327706:MGA327706 MPO327706:MPW327706 MZK327706:MZS327706 NJG327706:NJO327706 NTC327706:NTK327706 OCY327706:ODG327706 OMU327706:ONC327706 OWQ327706:OWY327706 PGM327706:PGU327706 PQI327706:PQQ327706 QAE327706:QAM327706 QKA327706:QKI327706 QTW327706:QUE327706 RDS327706:REA327706 RNO327706:RNW327706 RXK327706:RXS327706 SHG327706:SHO327706 SRC327706:SRK327706 TAY327706:TBG327706 TKU327706:TLC327706 TUQ327706:TUY327706 UEM327706:UEU327706 UOI327706:UOQ327706 UYE327706:UYM327706 VIA327706:VII327706 VRW327706:VSE327706 WBS327706:WCA327706 WLO327706:WLW327706 WVK327706:WVS327706 IY393242:JG393242 SU393242:TC393242 ACQ393242:ACY393242 AMM393242:AMU393242 AWI393242:AWQ393242 BGE393242:BGM393242 BQA393242:BQI393242 BZW393242:CAE393242 CJS393242:CKA393242 CTO393242:CTW393242 DDK393242:DDS393242 DNG393242:DNO393242 DXC393242:DXK393242 EGY393242:EHG393242 EQU393242:ERC393242 FAQ393242:FAY393242 FKM393242:FKU393242 FUI393242:FUQ393242 GEE393242:GEM393242 GOA393242:GOI393242 GXW393242:GYE393242 HHS393242:HIA393242 HRO393242:HRW393242 IBK393242:IBS393242 ILG393242:ILO393242 IVC393242:IVK393242 JEY393242:JFG393242 JOU393242:JPC393242 JYQ393242:JYY393242 KIM393242:KIU393242 KSI393242:KSQ393242 LCE393242:LCM393242 LMA393242:LMI393242 LVW393242:LWE393242 MFS393242:MGA393242 MPO393242:MPW393242 MZK393242:MZS393242 NJG393242:NJO393242 NTC393242:NTK393242 OCY393242:ODG393242 OMU393242:ONC393242 OWQ393242:OWY393242 PGM393242:PGU393242 PQI393242:PQQ393242 QAE393242:QAM393242 QKA393242:QKI393242 QTW393242:QUE393242 RDS393242:REA393242 RNO393242:RNW393242 RXK393242:RXS393242 SHG393242:SHO393242 SRC393242:SRK393242 TAY393242:TBG393242 TKU393242:TLC393242 TUQ393242:TUY393242 UEM393242:UEU393242 UOI393242:UOQ393242 UYE393242:UYM393242 VIA393242:VII393242 VRW393242:VSE393242 WBS393242:WCA393242 WLO393242:WLW393242 WVK393242:WVS393242 IY458778:JG458778 SU458778:TC458778 ACQ458778:ACY458778 AMM458778:AMU458778 AWI458778:AWQ458778 BGE458778:BGM458778 BQA458778:BQI458778 BZW458778:CAE458778 CJS458778:CKA458778 CTO458778:CTW458778 DDK458778:DDS458778 DNG458778:DNO458778 DXC458778:DXK458778 EGY458778:EHG458778 EQU458778:ERC458778 FAQ458778:FAY458778 FKM458778:FKU458778 FUI458778:FUQ458778 GEE458778:GEM458778 GOA458778:GOI458778 GXW458778:GYE458778 HHS458778:HIA458778 HRO458778:HRW458778 IBK458778:IBS458778 ILG458778:ILO458778 IVC458778:IVK458778 JEY458778:JFG458778 JOU458778:JPC458778 JYQ458778:JYY458778 KIM458778:KIU458778 KSI458778:KSQ458778 LCE458778:LCM458778 LMA458778:LMI458778 LVW458778:LWE458778 MFS458778:MGA458778 MPO458778:MPW458778 MZK458778:MZS458778 NJG458778:NJO458778 NTC458778:NTK458778 OCY458778:ODG458778 OMU458778:ONC458778 OWQ458778:OWY458778 PGM458778:PGU458778 PQI458778:PQQ458778 QAE458778:QAM458778 QKA458778:QKI458778 QTW458778:QUE458778 RDS458778:REA458778 RNO458778:RNW458778 RXK458778:RXS458778 SHG458778:SHO458778 SRC458778:SRK458778 TAY458778:TBG458778 TKU458778:TLC458778 TUQ458778:TUY458778 UEM458778:UEU458778 UOI458778:UOQ458778 UYE458778:UYM458778 VIA458778:VII458778 VRW458778:VSE458778 WBS458778:WCA458778 WLO458778:WLW458778 WVK458778:WVS458778 IY524314:JG524314 SU524314:TC524314 ACQ524314:ACY524314 AMM524314:AMU524314 AWI524314:AWQ524314 BGE524314:BGM524314 BQA524314:BQI524314 BZW524314:CAE524314 CJS524314:CKA524314 CTO524314:CTW524314 DDK524314:DDS524314 DNG524314:DNO524314 DXC524314:DXK524314 EGY524314:EHG524314 EQU524314:ERC524314 FAQ524314:FAY524314 FKM524314:FKU524314 FUI524314:FUQ524314 GEE524314:GEM524314 GOA524314:GOI524314 GXW524314:GYE524314 HHS524314:HIA524314 HRO524314:HRW524314 IBK524314:IBS524314 ILG524314:ILO524314 IVC524314:IVK524314 JEY524314:JFG524314 JOU524314:JPC524314 JYQ524314:JYY524314 KIM524314:KIU524314 KSI524314:KSQ524314 LCE524314:LCM524314 LMA524314:LMI524314 LVW524314:LWE524314 MFS524314:MGA524314 MPO524314:MPW524314 MZK524314:MZS524314 NJG524314:NJO524314 NTC524314:NTK524314 OCY524314:ODG524314 OMU524314:ONC524314 OWQ524314:OWY524314 PGM524314:PGU524314 PQI524314:PQQ524314 QAE524314:QAM524314 QKA524314:QKI524314 QTW524314:QUE524314 RDS524314:REA524314 RNO524314:RNW524314 RXK524314:RXS524314 SHG524314:SHO524314 SRC524314:SRK524314 TAY524314:TBG524314 TKU524314:TLC524314 TUQ524314:TUY524314 UEM524314:UEU524314 UOI524314:UOQ524314 UYE524314:UYM524314 VIA524314:VII524314 VRW524314:VSE524314 WBS524314:WCA524314 WLO524314:WLW524314 WVK524314:WVS524314 IY589850:JG589850 SU589850:TC589850 ACQ589850:ACY589850 AMM589850:AMU589850 AWI589850:AWQ589850 BGE589850:BGM589850 BQA589850:BQI589850 BZW589850:CAE589850 CJS589850:CKA589850 CTO589850:CTW589850 DDK589850:DDS589850 DNG589850:DNO589850 DXC589850:DXK589850 EGY589850:EHG589850 EQU589850:ERC589850 FAQ589850:FAY589850 FKM589850:FKU589850 FUI589850:FUQ589850 GEE589850:GEM589850 GOA589850:GOI589850 GXW589850:GYE589850 HHS589850:HIA589850 HRO589850:HRW589850 IBK589850:IBS589850 ILG589850:ILO589850 IVC589850:IVK589850 JEY589850:JFG589850 JOU589850:JPC589850 JYQ589850:JYY589850 KIM589850:KIU589850 KSI589850:KSQ589850 LCE589850:LCM589850 LMA589850:LMI589850 LVW589850:LWE589850 MFS589850:MGA589850 MPO589850:MPW589850 MZK589850:MZS589850 NJG589850:NJO589850 NTC589850:NTK589850 OCY589850:ODG589850 OMU589850:ONC589850 OWQ589850:OWY589850 PGM589850:PGU589850 PQI589850:PQQ589850 QAE589850:QAM589850 QKA589850:QKI589850 QTW589850:QUE589850 RDS589850:REA589850 RNO589850:RNW589850 RXK589850:RXS589850 SHG589850:SHO589850 SRC589850:SRK589850 TAY589850:TBG589850 TKU589850:TLC589850 TUQ589850:TUY589850 UEM589850:UEU589850 UOI589850:UOQ589850 UYE589850:UYM589850 VIA589850:VII589850 VRW589850:VSE589850 WBS589850:WCA589850 WLO589850:WLW589850 WVK589850:WVS589850 IY655386:JG655386 SU655386:TC655386 ACQ655386:ACY655386 AMM655386:AMU655386 AWI655386:AWQ655386 BGE655386:BGM655386 BQA655386:BQI655386 BZW655386:CAE655386 CJS655386:CKA655386 CTO655386:CTW655386 DDK655386:DDS655386 DNG655386:DNO655386 DXC655386:DXK655386 EGY655386:EHG655386 EQU655386:ERC655386 FAQ655386:FAY655386 FKM655386:FKU655386 FUI655386:FUQ655386 GEE655386:GEM655386 GOA655386:GOI655386 GXW655386:GYE655386 HHS655386:HIA655386 HRO655386:HRW655386 IBK655386:IBS655386 ILG655386:ILO655386 IVC655386:IVK655386 JEY655386:JFG655386 JOU655386:JPC655386 JYQ655386:JYY655386 KIM655386:KIU655386 KSI655386:KSQ655386 LCE655386:LCM655386 LMA655386:LMI655386 LVW655386:LWE655386 MFS655386:MGA655386 MPO655386:MPW655386 MZK655386:MZS655386 NJG655386:NJO655386 NTC655386:NTK655386 OCY655386:ODG655386 OMU655386:ONC655386 OWQ655386:OWY655386 PGM655386:PGU655386 PQI655386:PQQ655386 QAE655386:QAM655386 QKA655386:QKI655386 QTW655386:QUE655386 RDS655386:REA655386 RNO655386:RNW655386 RXK655386:RXS655386 SHG655386:SHO655386 SRC655386:SRK655386 TAY655386:TBG655386 TKU655386:TLC655386 TUQ655386:TUY655386 UEM655386:UEU655386 UOI655386:UOQ655386 UYE655386:UYM655386 VIA655386:VII655386 VRW655386:VSE655386 WBS655386:WCA655386 WLO655386:WLW655386 WVK655386:WVS655386 IY720922:JG720922 SU720922:TC720922 ACQ720922:ACY720922 AMM720922:AMU720922 AWI720922:AWQ720922 BGE720922:BGM720922 BQA720922:BQI720922 BZW720922:CAE720922 CJS720922:CKA720922 CTO720922:CTW720922 DDK720922:DDS720922 DNG720922:DNO720922 DXC720922:DXK720922 EGY720922:EHG720922 EQU720922:ERC720922 FAQ720922:FAY720922 FKM720922:FKU720922 FUI720922:FUQ720922 GEE720922:GEM720922 GOA720922:GOI720922 GXW720922:GYE720922 HHS720922:HIA720922 HRO720922:HRW720922 IBK720922:IBS720922 ILG720922:ILO720922 IVC720922:IVK720922 JEY720922:JFG720922 JOU720922:JPC720922 JYQ720922:JYY720922 KIM720922:KIU720922 KSI720922:KSQ720922 LCE720922:LCM720922 LMA720922:LMI720922 LVW720922:LWE720922 MFS720922:MGA720922 MPO720922:MPW720922 MZK720922:MZS720922 NJG720922:NJO720922 NTC720922:NTK720922 OCY720922:ODG720922 OMU720922:ONC720922 OWQ720922:OWY720922 PGM720922:PGU720922 PQI720922:PQQ720922 QAE720922:QAM720922 QKA720922:QKI720922 QTW720922:QUE720922 RDS720922:REA720922 RNO720922:RNW720922 RXK720922:RXS720922 SHG720922:SHO720922 SRC720922:SRK720922 TAY720922:TBG720922 TKU720922:TLC720922 TUQ720922:TUY720922 UEM720922:UEU720922 UOI720922:UOQ720922 UYE720922:UYM720922 VIA720922:VII720922 VRW720922:VSE720922 WBS720922:WCA720922 WLO720922:WLW720922 WVK720922:WVS720922 IY786458:JG786458 SU786458:TC786458 ACQ786458:ACY786458 AMM786458:AMU786458 AWI786458:AWQ786458 BGE786458:BGM786458 BQA786458:BQI786458 BZW786458:CAE786458 CJS786458:CKA786458 CTO786458:CTW786458 DDK786458:DDS786458 DNG786458:DNO786458 DXC786458:DXK786458 EGY786458:EHG786458 EQU786458:ERC786458 FAQ786458:FAY786458 FKM786458:FKU786458 FUI786458:FUQ786458 GEE786458:GEM786458 GOA786458:GOI786458 GXW786458:GYE786458 HHS786458:HIA786458 HRO786458:HRW786458 IBK786458:IBS786458 ILG786458:ILO786458 IVC786458:IVK786458 JEY786458:JFG786458 JOU786458:JPC786458 JYQ786458:JYY786458 KIM786458:KIU786458 KSI786458:KSQ786458 LCE786458:LCM786458 LMA786458:LMI786458 LVW786458:LWE786458 MFS786458:MGA786458 MPO786458:MPW786458 MZK786458:MZS786458 NJG786458:NJO786458 NTC786458:NTK786458 OCY786458:ODG786458 OMU786458:ONC786458 OWQ786458:OWY786458 PGM786458:PGU786458 PQI786458:PQQ786458 QAE786458:QAM786458 QKA786458:QKI786458 QTW786458:QUE786458 RDS786458:REA786458 RNO786458:RNW786458 RXK786458:RXS786458 SHG786458:SHO786458 SRC786458:SRK786458 TAY786458:TBG786458 TKU786458:TLC786458 TUQ786458:TUY786458 UEM786458:UEU786458 UOI786458:UOQ786458 UYE786458:UYM786458 VIA786458:VII786458 VRW786458:VSE786458 WBS786458:WCA786458 WLO786458:WLW786458 WVK786458:WVS786458 IY851994:JG851994 SU851994:TC851994 ACQ851994:ACY851994 AMM851994:AMU851994 AWI851994:AWQ851994 BGE851994:BGM851994 BQA851994:BQI851994 BZW851994:CAE851994 CJS851994:CKA851994 CTO851994:CTW851994 DDK851994:DDS851994 DNG851994:DNO851994 DXC851994:DXK851994 EGY851994:EHG851994 EQU851994:ERC851994 FAQ851994:FAY851994 FKM851994:FKU851994 FUI851994:FUQ851994 GEE851994:GEM851994 GOA851994:GOI851994 GXW851994:GYE851994 HHS851994:HIA851994 HRO851994:HRW851994 IBK851994:IBS851994 ILG851994:ILO851994 IVC851994:IVK851994 JEY851994:JFG851994 JOU851994:JPC851994 JYQ851994:JYY851994 KIM851994:KIU851994 KSI851994:KSQ851994 LCE851994:LCM851994 LMA851994:LMI851994 LVW851994:LWE851994 MFS851994:MGA851994 MPO851994:MPW851994 MZK851994:MZS851994 NJG851994:NJO851994 NTC851994:NTK851994 OCY851994:ODG851994 OMU851994:ONC851994 OWQ851994:OWY851994 PGM851994:PGU851994 PQI851994:PQQ851994 QAE851994:QAM851994 QKA851994:QKI851994 QTW851994:QUE851994 RDS851994:REA851994 RNO851994:RNW851994 RXK851994:RXS851994 SHG851994:SHO851994 SRC851994:SRK851994 TAY851994:TBG851994 TKU851994:TLC851994 TUQ851994:TUY851994 UEM851994:UEU851994 UOI851994:UOQ851994 UYE851994:UYM851994 VIA851994:VII851994 VRW851994:VSE851994 WBS851994:WCA851994 WLO851994:WLW851994 WVK851994:WVS851994 IY917530:JG917530 SU917530:TC917530 ACQ917530:ACY917530 AMM917530:AMU917530 AWI917530:AWQ917530 BGE917530:BGM917530 BQA917530:BQI917530 BZW917530:CAE917530 CJS917530:CKA917530 CTO917530:CTW917530 DDK917530:DDS917530 DNG917530:DNO917530 DXC917530:DXK917530 EGY917530:EHG917530 EQU917530:ERC917530 FAQ917530:FAY917530 FKM917530:FKU917530 FUI917530:FUQ917530 GEE917530:GEM917530 GOA917530:GOI917530 GXW917530:GYE917530 HHS917530:HIA917530 HRO917530:HRW917530 IBK917530:IBS917530 ILG917530:ILO917530 IVC917530:IVK917530 JEY917530:JFG917530 JOU917530:JPC917530 JYQ917530:JYY917530 KIM917530:KIU917530 KSI917530:KSQ917530 LCE917530:LCM917530 LMA917530:LMI917530 LVW917530:LWE917530 MFS917530:MGA917530 MPO917530:MPW917530 MZK917530:MZS917530 NJG917530:NJO917530 NTC917530:NTK917530 OCY917530:ODG917530 OMU917530:ONC917530 OWQ917530:OWY917530 PGM917530:PGU917530 PQI917530:PQQ917530 QAE917530:QAM917530 QKA917530:QKI917530 QTW917530:QUE917530 RDS917530:REA917530 RNO917530:RNW917530 RXK917530:RXS917530 SHG917530:SHO917530 SRC917530:SRK917530 TAY917530:TBG917530 TKU917530:TLC917530 TUQ917530:TUY917530 UEM917530:UEU917530 UOI917530:UOQ917530 UYE917530:UYM917530 VIA917530:VII917530 VRW917530:VSE917530 WBS917530:WCA917530 WLO917530:WLW917530 WVK917530:WVS917530 IY983066:JG983066 SU983066:TC983066 ACQ983066:ACY983066 AMM983066:AMU983066 AWI983066:AWQ983066 BGE983066:BGM983066 BQA983066:BQI983066 BZW983066:CAE983066 CJS983066:CKA983066 CTO983066:CTW983066 DDK983066:DDS983066 DNG983066:DNO983066 DXC983066:DXK983066 EGY983066:EHG983066 EQU983066:ERC983066 FAQ983066:FAY983066 FKM983066:FKU983066 FUI983066:FUQ983066 GEE983066:GEM983066 GOA983066:GOI983066 GXW983066:GYE983066 HHS983066:HIA983066 HRO983066:HRW983066 IBK983066:IBS983066 ILG983066:ILO983066 IVC983066:IVK983066 JEY983066:JFG983066 JOU983066:JPC983066 JYQ983066:JYY983066 KIM983066:KIU983066 KSI983066:KSQ983066 LCE983066:LCM983066 LMA983066:LMI983066 LVW983066:LWE983066 MFS983066:MGA983066 MPO983066:MPW983066 MZK983066:MZS983066 NJG983066:NJO983066 NTC983066:NTK983066 OCY983066:ODG983066 OMU983066:ONC983066 OWQ983066:OWY983066 PGM983066:PGU983066 PQI983066:PQQ983066 QAE983066:QAM983066 QKA983066:QKI983066 QTW983066:QUE983066 RDS983066:REA983066 RNO983066:RNW983066 RXK983066:RXS983066 SHG983066:SHO983066 SRC983066:SRK983066 TAY983066:TBG983066 TKU983066:TLC983066 TUQ983066:TUY983066 UEM983066:UEU983066 UOI983066:UOQ983066 UYE983066:UYM983066 VIA983066:VII983066 VRW983066:VSE983066 WBS983066:WCA983066 WLO983066:WLW983066 WVK983066:WVS983066 IY65520:JD65520 SU65520:SZ65520 ACQ65520:ACV65520 AMM65520:AMR65520 AWI65520:AWN65520 BGE65520:BGJ65520 BQA65520:BQF65520 BZW65520:CAB65520 CJS65520:CJX65520 CTO65520:CTT65520 DDK65520:DDP65520 DNG65520:DNL65520 DXC65520:DXH65520 EGY65520:EHD65520 EQU65520:EQZ65520 FAQ65520:FAV65520 FKM65520:FKR65520 FUI65520:FUN65520 GEE65520:GEJ65520 GOA65520:GOF65520 GXW65520:GYB65520 HHS65520:HHX65520 HRO65520:HRT65520 IBK65520:IBP65520 ILG65520:ILL65520 IVC65520:IVH65520 JEY65520:JFD65520 JOU65520:JOZ65520 JYQ65520:JYV65520 KIM65520:KIR65520 KSI65520:KSN65520 LCE65520:LCJ65520 LMA65520:LMF65520 LVW65520:LWB65520 MFS65520:MFX65520 MPO65520:MPT65520 MZK65520:MZP65520 NJG65520:NJL65520 NTC65520:NTH65520 OCY65520:ODD65520 OMU65520:OMZ65520 OWQ65520:OWV65520 PGM65520:PGR65520 PQI65520:PQN65520 QAE65520:QAJ65520 QKA65520:QKF65520 QTW65520:QUB65520 RDS65520:RDX65520 RNO65520:RNT65520 RXK65520:RXP65520 SHG65520:SHL65520 SRC65520:SRH65520 TAY65520:TBD65520 TKU65520:TKZ65520 TUQ65520:TUV65520 UEM65520:UER65520 UOI65520:UON65520 UYE65520:UYJ65520 VIA65520:VIF65520 VRW65520:VSB65520 WBS65520:WBX65520 WLO65520:WLT65520 WVK65520:WVP65520 IY131056:JD131056 SU131056:SZ131056 ACQ131056:ACV131056 AMM131056:AMR131056 AWI131056:AWN131056 BGE131056:BGJ131056 BQA131056:BQF131056 BZW131056:CAB131056 CJS131056:CJX131056 CTO131056:CTT131056 DDK131056:DDP131056 DNG131056:DNL131056 DXC131056:DXH131056 EGY131056:EHD131056 EQU131056:EQZ131056 FAQ131056:FAV131056 FKM131056:FKR131056 FUI131056:FUN131056 GEE131056:GEJ131056 GOA131056:GOF131056 GXW131056:GYB131056 HHS131056:HHX131056 HRO131056:HRT131056 IBK131056:IBP131056 ILG131056:ILL131056 IVC131056:IVH131056 JEY131056:JFD131056 JOU131056:JOZ131056 JYQ131056:JYV131056 KIM131056:KIR131056 KSI131056:KSN131056 LCE131056:LCJ131056 LMA131056:LMF131056 LVW131056:LWB131056 MFS131056:MFX131056 MPO131056:MPT131056 MZK131056:MZP131056 NJG131056:NJL131056 NTC131056:NTH131056 OCY131056:ODD131056 OMU131056:OMZ131056 OWQ131056:OWV131056 PGM131056:PGR131056 PQI131056:PQN131056 QAE131056:QAJ131056 QKA131056:QKF131056 QTW131056:QUB131056 RDS131056:RDX131056 RNO131056:RNT131056 RXK131056:RXP131056 SHG131056:SHL131056 SRC131056:SRH131056 TAY131056:TBD131056 TKU131056:TKZ131056 TUQ131056:TUV131056 UEM131056:UER131056 UOI131056:UON131056 UYE131056:UYJ131056 VIA131056:VIF131056 VRW131056:VSB131056 WBS131056:WBX131056 WLO131056:WLT131056 WVK131056:WVP131056 IY196592:JD196592 SU196592:SZ196592 ACQ196592:ACV196592 AMM196592:AMR196592 AWI196592:AWN196592 BGE196592:BGJ196592 BQA196592:BQF196592 BZW196592:CAB196592 CJS196592:CJX196592 CTO196592:CTT196592 DDK196592:DDP196592 DNG196592:DNL196592 DXC196592:DXH196592 EGY196592:EHD196592 EQU196592:EQZ196592 FAQ196592:FAV196592 FKM196592:FKR196592 FUI196592:FUN196592 GEE196592:GEJ196592 GOA196592:GOF196592 GXW196592:GYB196592 HHS196592:HHX196592 HRO196592:HRT196592 IBK196592:IBP196592 ILG196592:ILL196592 IVC196592:IVH196592 JEY196592:JFD196592 JOU196592:JOZ196592 JYQ196592:JYV196592 KIM196592:KIR196592 KSI196592:KSN196592 LCE196592:LCJ196592 LMA196592:LMF196592 LVW196592:LWB196592 MFS196592:MFX196592 MPO196592:MPT196592 MZK196592:MZP196592 NJG196592:NJL196592 NTC196592:NTH196592 OCY196592:ODD196592 OMU196592:OMZ196592 OWQ196592:OWV196592 PGM196592:PGR196592 PQI196592:PQN196592 QAE196592:QAJ196592 QKA196592:QKF196592 QTW196592:QUB196592 RDS196592:RDX196592 RNO196592:RNT196592 RXK196592:RXP196592 SHG196592:SHL196592 SRC196592:SRH196592 TAY196592:TBD196592 TKU196592:TKZ196592 TUQ196592:TUV196592 UEM196592:UER196592 UOI196592:UON196592 UYE196592:UYJ196592 VIA196592:VIF196592 VRW196592:VSB196592 WBS196592:WBX196592 WLO196592:WLT196592 WVK196592:WVP196592 IY262128:JD262128 SU262128:SZ262128 ACQ262128:ACV262128 AMM262128:AMR262128 AWI262128:AWN262128 BGE262128:BGJ262128 BQA262128:BQF262128 BZW262128:CAB262128 CJS262128:CJX262128 CTO262128:CTT262128 DDK262128:DDP262128 DNG262128:DNL262128 DXC262128:DXH262128 EGY262128:EHD262128 EQU262128:EQZ262128 FAQ262128:FAV262128 FKM262128:FKR262128 FUI262128:FUN262128 GEE262128:GEJ262128 GOA262128:GOF262128 GXW262128:GYB262128 HHS262128:HHX262128 HRO262128:HRT262128 IBK262128:IBP262128 ILG262128:ILL262128 IVC262128:IVH262128 JEY262128:JFD262128 JOU262128:JOZ262128 JYQ262128:JYV262128 KIM262128:KIR262128 KSI262128:KSN262128 LCE262128:LCJ262128 LMA262128:LMF262128 LVW262128:LWB262128 MFS262128:MFX262128 MPO262128:MPT262128 MZK262128:MZP262128 NJG262128:NJL262128 NTC262128:NTH262128 OCY262128:ODD262128 OMU262128:OMZ262128 OWQ262128:OWV262128 PGM262128:PGR262128 PQI262128:PQN262128 QAE262128:QAJ262128 QKA262128:QKF262128 QTW262128:QUB262128 RDS262128:RDX262128 RNO262128:RNT262128 RXK262128:RXP262128 SHG262128:SHL262128 SRC262128:SRH262128 TAY262128:TBD262128 TKU262128:TKZ262128 TUQ262128:TUV262128 UEM262128:UER262128 UOI262128:UON262128 UYE262128:UYJ262128 VIA262128:VIF262128 VRW262128:VSB262128 WBS262128:WBX262128 WLO262128:WLT262128 WVK262128:WVP262128 IY327664:JD327664 SU327664:SZ327664 ACQ327664:ACV327664 AMM327664:AMR327664 AWI327664:AWN327664 BGE327664:BGJ327664 BQA327664:BQF327664 BZW327664:CAB327664 CJS327664:CJX327664 CTO327664:CTT327664 DDK327664:DDP327664 DNG327664:DNL327664 DXC327664:DXH327664 EGY327664:EHD327664 EQU327664:EQZ327664 FAQ327664:FAV327664 FKM327664:FKR327664 FUI327664:FUN327664 GEE327664:GEJ327664 GOA327664:GOF327664 GXW327664:GYB327664 HHS327664:HHX327664 HRO327664:HRT327664 IBK327664:IBP327664 ILG327664:ILL327664 IVC327664:IVH327664 JEY327664:JFD327664 JOU327664:JOZ327664 JYQ327664:JYV327664 KIM327664:KIR327664 KSI327664:KSN327664 LCE327664:LCJ327664 LMA327664:LMF327664 LVW327664:LWB327664 MFS327664:MFX327664 MPO327664:MPT327664 MZK327664:MZP327664 NJG327664:NJL327664 NTC327664:NTH327664 OCY327664:ODD327664 OMU327664:OMZ327664 OWQ327664:OWV327664 PGM327664:PGR327664 PQI327664:PQN327664 QAE327664:QAJ327664 QKA327664:QKF327664 QTW327664:QUB327664 RDS327664:RDX327664 RNO327664:RNT327664 RXK327664:RXP327664 SHG327664:SHL327664 SRC327664:SRH327664 TAY327664:TBD327664 TKU327664:TKZ327664 TUQ327664:TUV327664 UEM327664:UER327664 UOI327664:UON327664 UYE327664:UYJ327664 VIA327664:VIF327664 VRW327664:VSB327664 WBS327664:WBX327664 WLO327664:WLT327664 WVK327664:WVP327664 IY393200:JD393200 SU393200:SZ393200 ACQ393200:ACV393200 AMM393200:AMR393200 AWI393200:AWN393200 BGE393200:BGJ393200 BQA393200:BQF393200 BZW393200:CAB393200 CJS393200:CJX393200 CTO393200:CTT393200 DDK393200:DDP393200 DNG393200:DNL393200 DXC393200:DXH393200 EGY393200:EHD393200 EQU393200:EQZ393200 FAQ393200:FAV393200 FKM393200:FKR393200 FUI393200:FUN393200 GEE393200:GEJ393200 GOA393200:GOF393200 GXW393200:GYB393200 HHS393200:HHX393200 HRO393200:HRT393200 IBK393200:IBP393200 ILG393200:ILL393200 IVC393200:IVH393200 JEY393200:JFD393200 JOU393200:JOZ393200 JYQ393200:JYV393200 KIM393200:KIR393200 KSI393200:KSN393200 LCE393200:LCJ393200 LMA393200:LMF393200 LVW393200:LWB393200 MFS393200:MFX393200 MPO393200:MPT393200 MZK393200:MZP393200 NJG393200:NJL393200 NTC393200:NTH393200 OCY393200:ODD393200 OMU393200:OMZ393200 OWQ393200:OWV393200 PGM393200:PGR393200 PQI393200:PQN393200 QAE393200:QAJ393200 QKA393200:QKF393200 QTW393200:QUB393200 RDS393200:RDX393200 RNO393200:RNT393200 RXK393200:RXP393200 SHG393200:SHL393200 SRC393200:SRH393200 TAY393200:TBD393200 TKU393200:TKZ393200 TUQ393200:TUV393200 UEM393200:UER393200 UOI393200:UON393200 UYE393200:UYJ393200 VIA393200:VIF393200 VRW393200:VSB393200 WBS393200:WBX393200 WLO393200:WLT393200 WVK393200:WVP393200 IY458736:JD458736 SU458736:SZ458736 ACQ458736:ACV458736 AMM458736:AMR458736 AWI458736:AWN458736 BGE458736:BGJ458736 BQA458736:BQF458736 BZW458736:CAB458736 CJS458736:CJX458736 CTO458736:CTT458736 DDK458736:DDP458736 DNG458736:DNL458736 DXC458736:DXH458736 EGY458736:EHD458736 EQU458736:EQZ458736 FAQ458736:FAV458736 FKM458736:FKR458736 FUI458736:FUN458736 GEE458736:GEJ458736 GOA458736:GOF458736 GXW458736:GYB458736 HHS458736:HHX458736 HRO458736:HRT458736 IBK458736:IBP458736 ILG458736:ILL458736 IVC458736:IVH458736 JEY458736:JFD458736 JOU458736:JOZ458736 JYQ458736:JYV458736 KIM458736:KIR458736 KSI458736:KSN458736 LCE458736:LCJ458736 LMA458736:LMF458736 LVW458736:LWB458736 MFS458736:MFX458736 MPO458736:MPT458736 MZK458736:MZP458736 NJG458736:NJL458736 NTC458736:NTH458736 OCY458736:ODD458736 OMU458736:OMZ458736 OWQ458736:OWV458736 PGM458736:PGR458736 PQI458736:PQN458736 QAE458736:QAJ458736 QKA458736:QKF458736 QTW458736:QUB458736 RDS458736:RDX458736 RNO458736:RNT458736 RXK458736:RXP458736 SHG458736:SHL458736 SRC458736:SRH458736 TAY458736:TBD458736 TKU458736:TKZ458736 TUQ458736:TUV458736 UEM458736:UER458736 UOI458736:UON458736 UYE458736:UYJ458736 VIA458736:VIF458736 VRW458736:VSB458736 WBS458736:WBX458736 WLO458736:WLT458736 WVK458736:WVP458736 IY524272:JD524272 SU524272:SZ524272 ACQ524272:ACV524272 AMM524272:AMR524272 AWI524272:AWN524272 BGE524272:BGJ524272 BQA524272:BQF524272 BZW524272:CAB524272 CJS524272:CJX524272 CTO524272:CTT524272 DDK524272:DDP524272 DNG524272:DNL524272 DXC524272:DXH524272 EGY524272:EHD524272 EQU524272:EQZ524272 FAQ524272:FAV524272 FKM524272:FKR524272 FUI524272:FUN524272 GEE524272:GEJ524272 GOA524272:GOF524272 GXW524272:GYB524272 HHS524272:HHX524272 HRO524272:HRT524272 IBK524272:IBP524272 ILG524272:ILL524272 IVC524272:IVH524272 JEY524272:JFD524272 JOU524272:JOZ524272 JYQ524272:JYV524272 KIM524272:KIR524272 KSI524272:KSN524272 LCE524272:LCJ524272 LMA524272:LMF524272 LVW524272:LWB524272 MFS524272:MFX524272 MPO524272:MPT524272 MZK524272:MZP524272 NJG524272:NJL524272 NTC524272:NTH524272 OCY524272:ODD524272 OMU524272:OMZ524272 OWQ524272:OWV524272 PGM524272:PGR524272 PQI524272:PQN524272 QAE524272:QAJ524272 QKA524272:QKF524272 QTW524272:QUB524272 RDS524272:RDX524272 RNO524272:RNT524272 RXK524272:RXP524272 SHG524272:SHL524272 SRC524272:SRH524272 TAY524272:TBD524272 TKU524272:TKZ524272 TUQ524272:TUV524272 UEM524272:UER524272 UOI524272:UON524272 UYE524272:UYJ524272 VIA524272:VIF524272 VRW524272:VSB524272 WBS524272:WBX524272 WLO524272:WLT524272 WVK524272:WVP524272 IY589808:JD589808 SU589808:SZ589808 ACQ589808:ACV589808 AMM589808:AMR589808 AWI589808:AWN589808 BGE589808:BGJ589808 BQA589808:BQF589808 BZW589808:CAB589808 CJS589808:CJX589808 CTO589808:CTT589808 DDK589808:DDP589808 DNG589808:DNL589808 DXC589808:DXH589808 EGY589808:EHD589808 EQU589808:EQZ589808 FAQ589808:FAV589808 FKM589808:FKR589808 FUI589808:FUN589808 GEE589808:GEJ589808 GOA589808:GOF589808 GXW589808:GYB589808 HHS589808:HHX589808 HRO589808:HRT589808 IBK589808:IBP589808 ILG589808:ILL589808 IVC589808:IVH589808 JEY589808:JFD589808 JOU589808:JOZ589808 JYQ589808:JYV589808 KIM589808:KIR589808 KSI589808:KSN589808 LCE589808:LCJ589808 LMA589808:LMF589808 LVW589808:LWB589808 MFS589808:MFX589808 MPO589808:MPT589808 MZK589808:MZP589808 NJG589808:NJL589808 NTC589808:NTH589808 OCY589808:ODD589808 OMU589808:OMZ589808 OWQ589808:OWV589808 PGM589808:PGR589808 PQI589808:PQN589808 QAE589808:QAJ589808 QKA589808:QKF589808 QTW589808:QUB589808 RDS589808:RDX589808 RNO589808:RNT589808 RXK589808:RXP589808 SHG589808:SHL589808 SRC589808:SRH589808 TAY589808:TBD589808 TKU589808:TKZ589808 TUQ589808:TUV589808 UEM589808:UER589808 UOI589808:UON589808 UYE589808:UYJ589808 VIA589808:VIF589808 VRW589808:VSB589808 WBS589808:WBX589808 WLO589808:WLT589808 WVK589808:WVP589808 IY655344:JD655344 SU655344:SZ655344 ACQ655344:ACV655344 AMM655344:AMR655344 AWI655344:AWN655344 BGE655344:BGJ655344 BQA655344:BQF655344 BZW655344:CAB655344 CJS655344:CJX655344 CTO655344:CTT655344 DDK655344:DDP655344 DNG655344:DNL655344 DXC655344:DXH655344 EGY655344:EHD655344 EQU655344:EQZ655344 FAQ655344:FAV655344 FKM655344:FKR655344 FUI655344:FUN655344 GEE655344:GEJ655344 GOA655344:GOF655344 GXW655344:GYB655344 HHS655344:HHX655344 HRO655344:HRT655344 IBK655344:IBP655344 ILG655344:ILL655344 IVC655344:IVH655344 JEY655344:JFD655344 JOU655344:JOZ655344 JYQ655344:JYV655344 KIM655344:KIR655344 KSI655344:KSN655344 LCE655344:LCJ655344 LMA655344:LMF655344 LVW655344:LWB655344 MFS655344:MFX655344 MPO655344:MPT655344 MZK655344:MZP655344 NJG655344:NJL655344 NTC655344:NTH655344 OCY655344:ODD655344 OMU655344:OMZ655344 OWQ655344:OWV655344 PGM655344:PGR655344 PQI655344:PQN655344 QAE655344:QAJ655344 QKA655344:QKF655344 QTW655344:QUB655344 RDS655344:RDX655344 RNO655344:RNT655344 RXK655344:RXP655344 SHG655344:SHL655344 SRC655344:SRH655344 TAY655344:TBD655344 TKU655344:TKZ655344 TUQ655344:TUV655344 UEM655344:UER655344 UOI655344:UON655344 UYE655344:UYJ655344 VIA655344:VIF655344 VRW655344:VSB655344 WBS655344:WBX655344 WLO655344:WLT655344 WVK655344:WVP655344 IY720880:JD720880 SU720880:SZ720880 ACQ720880:ACV720880 AMM720880:AMR720880 AWI720880:AWN720880 BGE720880:BGJ720880 BQA720880:BQF720880 BZW720880:CAB720880 CJS720880:CJX720880 CTO720880:CTT720880 DDK720880:DDP720880 DNG720880:DNL720880 DXC720880:DXH720880 EGY720880:EHD720880 EQU720880:EQZ720880 FAQ720880:FAV720880 FKM720880:FKR720880 FUI720880:FUN720880 GEE720880:GEJ720880 GOA720880:GOF720880 GXW720880:GYB720880 HHS720880:HHX720880 HRO720880:HRT720880 IBK720880:IBP720880 ILG720880:ILL720880 IVC720880:IVH720880 JEY720880:JFD720880 JOU720880:JOZ720880 JYQ720880:JYV720880 KIM720880:KIR720880 KSI720880:KSN720880 LCE720880:LCJ720880 LMA720880:LMF720880 LVW720880:LWB720880 MFS720880:MFX720880 MPO720880:MPT720880 MZK720880:MZP720880 NJG720880:NJL720880 NTC720880:NTH720880 OCY720880:ODD720880 OMU720880:OMZ720880 OWQ720880:OWV720880 PGM720880:PGR720880 PQI720880:PQN720880 QAE720880:QAJ720880 QKA720880:QKF720880 QTW720880:QUB720880 RDS720880:RDX720880 RNO720880:RNT720880 RXK720880:RXP720880 SHG720880:SHL720880 SRC720880:SRH720880 TAY720880:TBD720880 TKU720880:TKZ720880 TUQ720880:TUV720880 UEM720880:UER720880 UOI720880:UON720880 UYE720880:UYJ720880 VIA720880:VIF720880 VRW720880:VSB720880 WBS720880:WBX720880 WLO720880:WLT720880 WVK720880:WVP720880 IY786416:JD786416 SU786416:SZ786416 ACQ786416:ACV786416 AMM786416:AMR786416 AWI786416:AWN786416 BGE786416:BGJ786416 BQA786416:BQF786416 BZW786416:CAB786416 CJS786416:CJX786416 CTO786416:CTT786416 DDK786416:DDP786416 DNG786416:DNL786416 DXC786416:DXH786416 EGY786416:EHD786416 EQU786416:EQZ786416 FAQ786416:FAV786416 FKM786416:FKR786416 FUI786416:FUN786416 GEE786416:GEJ786416 GOA786416:GOF786416 GXW786416:GYB786416 HHS786416:HHX786416 HRO786416:HRT786416 IBK786416:IBP786416 ILG786416:ILL786416 IVC786416:IVH786416 JEY786416:JFD786416 JOU786416:JOZ786416 JYQ786416:JYV786416 KIM786416:KIR786416 KSI786416:KSN786416 LCE786416:LCJ786416 LMA786416:LMF786416 LVW786416:LWB786416 MFS786416:MFX786416 MPO786416:MPT786416 MZK786416:MZP786416 NJG786416:NJL786416 NTC786416:NTH786416 OCY786416:ODD786416 OMU786416:OMZ786416 OWQ786416:OWV786416 PGM786416:PGR786416 PQI786416:PQN786416 QAE786416:QAJ786416 QKA786416:QKF786416 QTW786416:QUB786416 RDS786416:RDX786416 RNO786416:RNT786416 RXK786416:RXP786416 SHG786416:SHL786416 SRC786416:SRH786416 TAY786416:TBD786416 TKU786416:TKZ786416 TUQ786416:TUV786416 UEM786416:UER786416 UOI786416:UON786416 UYE786416:UYJ786416 VIA786416:VIF786416 VRW786416:VSB786416 WBS786416:WBX786416 WLO786416:WLT786416 WVK786416:WVP786416 IY851952:JD851952 SU851952:SZ851952 ACQ851952:ACV851952 AMM851952:AMR851952 AWI851952:AWN851952 BGE851952:BGJ851952 BQA851952:BQF851952 BZW851952:CAB851952 CJS851952:CJX851952 CTO851952:CTT851952 DDK851952:DDP851952 DNG851952:DNL851952 DXC851952:DXH851952 EGY851952:EHD851952 EQU851952:EQZ851952 FAQ851952:FAV851952 FKM851952:FKR851952 FUI851952:FUN851952 GEE851952:GEJ851952 GOA851952:GOF851952 GXW851952:GYB851952 HHS851952:HHX851952 HRO851952:HRT851952 IBK851952:IBP851952 ILG851952:ILL851952 IVC851952:IVH851952 JEY851952:JFD851952 JOU851952:JOZ851952 JYQ851952:JYV851952 KIM851952:KIR851952 KSI851952:KSN851952 LCE851952:LCJ851952 LMA851952:LMF851952 LVW851952:LWB851952 MFS851952:MFX851952 MPO851952:MPT851952 MZK851952:MZP851952 NJG851952:NJL851952 NTC851952:NTH851952 OCY851952:ODD851952 OMU851952:OMZ851952 OWQ851952:OWV851952 PGM851952:PGR851952 PQI851952:PQN851952 QAE851952:QAJ851952 QKA851952:QKF851952 QTW851952:QUB851952 RDS851952:RDX851952 RNO851952:RNT851952 RXK851952:RXP851952 SHG851952:SHL851952 SRC851952:SRH851952 TAY851952:TBD851952 TKU851952:TKZ851952 TUQ851952:TUV851952 UEM851952:UER851952 UOI851952:UON851952 UYE851952:UYJ851952 VIA851952:VIF851952 VRW851952:VSB851952 WBS851952:WBX851952 WLO851952:WLT851952 WVK851952:WVP851952 IY917488:JD917488 SU917488:SZ917488 ACQ917488:ACV917488 AMM917488:AMR917488 AWI917488:AWN917488 BGE917488:BGJ917488 BQA917488:BQF917488 BZW917488:CAB917488 CJS917488:CJX917488 CTO917488:CTT917488 DDK917488:DDP917488 DNG917488:DNL917488 DXC917488:DXH917488 EGY917488:EHD917488 EQU917488:EQZ917488 FAQ917488:FAV917488 FKM917488:FKR917488 FUI917488:FUN917488 GEE917488:GEJ917488 GOA917488:GOF917488 GXW917488:GYB917488 HHS917488:HHX917488 HRO917488:HRT917488 IBK917488:IBP917488 ILG917488:ILL917488 IVC917488:IVH917488 JEY917488:JFD917488 JOU917488:JOZ917488 JYQ917488:JYV917488 KIM917488:KIR917488 KSI917488:KSN917488 LCE917488:LCJ917488 LMA917488:LMF917488 LVW917488:LWB917488 MFS917488:MFX917488 MPO917488:MPT917488 MZK917488:MZP917488 NJG917488:NJL917488 NTC917488:NTH917488 OCY917488:ODD917488 OMU917488:OMZ917488 OWQ917488:OWV917488 PGM917488:PGR917488 PQI917488:PQN917488 QAE917488:QAJ917488 QKA917488:QKF917488 QTW917488:QUB917488 RDS917488:RDX917488 RNO917488:RNT917488 RXK917488:RXP917488 SHG917488:SHL917488 SRC917488:SRH917488 TAY917488:TBD917488 TKU917488:TKZ917488 TUQ917488:TUV917488 UEM917488:UER917488 UOI917488:UON917488 UYE917488:UYJ917488 VIA917488:VIF917488 VRW917488:VSB917488 WBS917488:WBX917488 WLO917488:WLT917488 WVK917488:WVP917488 IY983024:JD983024 SU983024:SZ983024 ACQ983024:ACV983024 AMM983024:AMR983024 AWI983024:AWN983024 BGE983024:BGJ983024 BQA983024:BQF983024 BZW983024:CAB983024 CJS983024:CJX983024 CTO983024:CTT983024 DDK983024:DDP983024 DNG983024:DNL983024 DXC983024:DXH983024 EGY983024:EHD983024 EQU983024:EQZ983024 FAQ983024:FAV983024 FKM983024:FKR983024 FUI983024:FUN983024 GEE983024:GEJ983024 GOA983024:GOF983024 GXW983024:GYB983024 HHS983024:HHX983024 HRO983024:HRT983024 IBK983024:IBP983024 ILG983024:ILL983024 IVC983024:IVH983024 JEY983024:JFD983024 JOU983024:JOZ983024 JYQ983024:JYV983024 KIM983024:KIR983024 KSI983024:KSN983024 LCE983024:LCJ983024 LMA983024:LMF983024 LVW983024:LWB983024 MFS983024:MFX983024 MPO983024:MPT983024 MZK983024:MZP983024 NJG983024:NJL983024 NTC983024:NTH983024 OCY983024:ODD983024 OMU983024:OMZ983024 OWQ983024:OWV983024 PGM983024:PGR983024 PQI983024:PQN983024 QAE983024:QAJ983024 QKA983024:QKF983024 QTW983024:QUB983024 RDS983024:RDX983024 RNO983024:RNT983024 RXK983024:RXP983024 SHG983024:SHL983024 SRC983024:SRH983024 TAY983024:TBD983024 TKU983024:TKZ983024 TUQ983024:TUV983024 UEM983024:UER983024 UOI983024:UON983024 UYE983024:UYJ983024 VIA983024:VIF983024 VRW983024:VSB983024 WBS983024:WBX983024 WLO983024:WLT983024 WVK983024:WVP983024 IY24:JG24 SU24:TC24 ACQ24:ACY24 AMM24:AMU24 AWI24:AWQ24 BGE24:BGM24 BQA24:BQI24 BZW24:CAE24 CJS24:CKA24 CTO24:CTW24 DDK24:DDS24 DNG24:DNO24 DXC24:DXK24 EGY24:EHG24 EQU24:ERC24 FAQ24:FAY24 FKM24:FKU24 FUI24:FUQ24 GEE24:GEM24 GOA24:GOI24 GXW24:GYE24 HHS24:HIA24 HRO24:HRW24 IBK24:IBS24 ILG24:ILO24 IVC24:IVK24 JEY24:JFG24 JOU24:JPC24 JYQ24:JYY24 KIM24:KIU24 KSI24:KSQ24 LCE24:LCM24 LMA24:LMI24 LVW24:LWE24 MFS24:MGA24 MPO24:MPW24 MZK24:MZS24 NJG24:NJO24 NTC24:NTK24 OCY24:ODG24 OMU24:ONC24 OWQ24:OWY24 PGM24:PGU24 PQI24:PQQ24 QAE24:QAM24 QKA24:QKI24 QTW24:QUE24 RDS24:REA24 RNO24:RNW24 RXK24:RXS24 SHG24:SHO24 SRC24:SRK24 TAY24:TBG24 TKU24:TLC24 TUQ24:TUY24 UEM24:UEU24 UOI24:UOQ24 UYE24:UYM24 VIA24:VII24 VRW24:VSE24 WBS24:WCA24 WLO24:WLW24 WVK24:WVS24 IY65538:JG65538 SU65538:TC65538 ACQ65538:ACY65538 AMM65538:AMU65538 AWI65538:AWQ65538 BGE65538:BGM65538 BQA65538:BQI65538 BZW65538:CAE65538 CJS65538:CKA65538 CTO65538:CTW65538 DDK65538:DDS65538 DNG65538:DNO65538 DXC65538:DXK65538 EGY65538:EHG65538 EQU65538:ERC65538 FAQ65538:FAY65538 FKM65538:FKU65538 FUI65538:FUQ65538 GEE65538:GEM65538 GOA65538:GOI65538 GXW65538:GYE65538 HHS65538:HIA65538 HRO65538:HRW65538 IBK65538:IBS65538 ILG65538:ILO65538 IVC65538:IVK65538 JEY65538:JFG65538 JOU65538:JPC65538 JYQ65538:JYY65538 KIM65538:KIU65538 KSI65538:KSQ65538 LCE65538:LCM65538 LMA65538:LMI65538 LVW65538:LWE65538 MFS65538:MGA65538 MPO65538:MPW65538 MZK65538:MZS65538 NJG65538:NJO65538 NTC65538:NTK65538 OCY65538:ODG65538 OMU65538:ONC65538 OWQ65538:OWY65538 PGM65538:PGU65538 PQI65538:PQQ65538 QAE65538:QAM65538 QKA65538:QKI65538 QTW65538:QUE65538 RDS65538:REA65538 RNO65538:RNW65538 RXK65538:RXS65538 SHG65538:SHO65538 SRC65538:SRK65538 TAY65538:TBG65538 TKU65538:TLC65538 TUQ65538:TUY65538 UEM65538:UEU65538 UOI65538:UOQ65538 UYE65538:UYM65538 VIA65538:VII65538 VRW65538:VSE65538 WBS65538:WCA65538 WLO65538:WLW65538 WVK65538:WVS65538 IY131074:JG131074 SU131074:TC131074 ACQ131074:ACY131074 AMM131074:AMU131074 AWI131074:AWQ131074 BGE131074:BGM131074 BQA131074:BQI131074 BZW131074:CAE131074 CJS131074:CKA131074 CTO131074:CTW131074 DDK131074:DDS131074 DNG131074:DNO131074 DXC131074:DXK131074 EGY131074:EHG131074 EQU131074:ERC131074 FAQ131074:FAY131074 FKM131074:FKU131074 FUI131074:FUQ131074 GEE131074:GEM131074 GOA131074:GOI131074 GXW131074:GYE131074 HHS131074:HIA131074 HRO131074:HRW131074 IBK131074:IBS131074 ILG131074:ILO131074 IVC131074:IVK131074 JEY131074:JFG131074 JOU131074:JPC131074 JYQ131074:JYY131074 KIM131074:KIU131074 KSI131074:KSQ131074 LCE131074:LCM131074 LMA131074:LMI131074 LVW131074:LWE131074 MFS131074:MGA131074 MPO131074:MPW131074 MZK131074:MZS131074 NJG131074:NJO131074 NTC131074:NTK131074 OCY131074:ODG131074 OMU131074:ONC131074 OWQ131074:OWY131074 PGM131074:PGU131074 PQI131074:PQQ131074 QAE131074:QAM131074 QKA131074:QKI131074 QTW131074:QUE131074 RDS131074:REA131074 RNO131074:RNW131074 RXK131074:RXS131074 SHG131074:SHO131074 SRC131074:SRK131074 TAY131074:TBG131074 TKU131074:TLC131074 TUQ131074:TUY131074 UEM131074:UEU131074 UOI131074:UOQ131074 UYE131074:UYM131074 VIA131074:VII131074 VRW131074:VSE131074 WBS131074:WCA131074 WLO131074:WLW131074 WVK131074:WVS131074 IY196610:JG196610 SU196610:TC196610 ACQ196610:ACY196610 AMM196610:AMU196610 AWI196610:AWQ196610 BGE196610:BGM196610 BQA196610:BQI196610 BZW196610:CAE196610 CJS196610:CKA196610 CTO196610:CTW196610 DDK196610:DDS196610 DNG196610:DNO196610 DXC196610:DXK196610 EGY196610:EHG196610 EQU196610:ERC196610 FAQ196610:FAY196610 FKM196610:FKU196610 FUI196610:FUQ196610 GEE196610:GEM196610 GOA196610:GOI196610 GXW196610:GYE196610 HHS196610:HIA196610 HRO196610:HRW196610 IBK196610:IBS196610 ILG196610:ILO196610 IVC196610:IVK196610 JEY196610:JFG196610 JOU196610:JPC196610 JYQ196610:JYY196610 KIM196610:KIU196610 KSI196610:KSQ196610 LCE196610:LCM196610 LMA196610:LMI196610 LVW196610:LWE196610 MFS196610:MGA196610 MPO196610:MPW196610 MZK196610:MZS196610 NJG196610:NJO196610 NTC196610:NTK196610 OCY196610:ODG196610 OMU196610:ONC196610 OWQ196610:OWY196610 PGM196610:PGU196610 PQI196610:PQQ196610 QAE196610:QAM196610 QKA196610:QKI196610 QTW196610:QUE196610 RDS196610:REA196610 RNO196610:RNW196610 RXK196610:RXS196610 SHG196610:SHO196610 SRC196610:SRK196610 TAY196610:TBG196610 TKU196610:TLC196610 TUQ196610:TUY196610 UEM196610:UEU196610 UOI196610:UOQ196610 UYE196610:UYM196610 VIA196610:VII196610 VRW196610:VSE196610 WBS196610:WCA196610 WLO196610:WLW196610 WVK196610:WVS196610 IY262146:JG262146 SU262146:TC262146 ACQ262146:ACY262146 AMM262146:AMU262146 AWI262146:AWQ262146 BGE262146:BGM262146 BQA262146:BQI262146 BZW262146:CAE262146 CJS262146:CKA262146 CTO262146:CTW262146 DDK262146:DDS262146 DNG262146:DNO262146 DXC262146:DXK262146 EGY262146:EHG262146 EQU262146:ERC262146 FAQ262146:FAY262146 FKM262146:FKU262146 FUI262146:FUQ262146 GEE262146:GEM262146 GOA262146:GOI262146 GXW262146:GYE262146 HHS262146:HIA262146 HRO262146:HRW262146 IBK262146:IBS262146 ILG262146:ILO262146 IVC262146:IVK262146 JEY262146:JFG262146 JOU262146:JPC262146 JYQ262146:JYY262146 KIM262146:KIU262146 KSI262146:KSQ262146 LCE262146:LCM262146 LMA262146:LMI262146 LVW262146:LWE262146 MFS262146:MGA262146 MPO262146:MPW262146 MZK262146:MZS262146 NJG262146:NJO262146 NTC262146:NTK262146 OCY262146:ODG262146 OMU262146:ONC262146 OWQ262146:OWY262146 PGM262146:PGU262146 PQI262146:PQQ262146 QAE262146:QAM262146 QKA262146:QKI262146 QTW262146:QUE262146 RDS262146:REA262146 RNO262146:RNW262146 RXK262146:RXS262146 SHG262146:SHO262146 SRC262146:SRK262146 TAY262146:TBG262146 TKU262146:TLC262146 TUQ262146:TUY262146 UEM262146:UEU262146 UOI262146:UOQ262146 UYE262146:UYM262146 VIA262146:VII262146 VRW262146:VSE262146 WBS262146:WCA262146 WLO262146:WLW262146 WVK262146:WVS262146 IY327682:JG327682 SU327682:TC327682 ACQ327682:ACY327682 AMM327682:AMU327682 AWI327682:AWQ327682 BGE327682:BGM327682 BQA327682:BQI327682 BZW327682:CAE327682 CJS327682:CKA327682 CTO327682:CTW327682 DDK327682:DDS327682 DNG327682:DNO327682 DXC327682:DXK327682 EGY327682:EHG327682 EQU327682:ERC327682 FAQ327682:FAY327682 FKM327682:FKU327682 FUI327682:FUQ327682 GEE327682:GEM327682 GOA327682:GOI327682 GXW327682:GYE327682 HHS327682:HIA327682 HRO327682:HRW327682 IBK327682:IBS327682 ILG327682:ILO327682 IVC327682:IVK327682 JEY327682:JFG327682 JOU327682:JPC327682 JYQ327682:JYY327682 KIM327682:KIU327682 KSI327682:KSQ327682 LCE327682:LCM327682 LMA327682:LMI327682 LVW327682:LWE327682 MFS327682:MGA327682 MPO327682:MPW327682 MZK327682:MZS327682 NJG327682:NJO327682 NTC327682:NTK327682 OCY327682:ODG327682 OMU327682:ONC327682 OWQ327682:OWY327682 PGM327682:PGU327682 PQI327682:PQQ327682 QAE327682:QAM327682 QKA327682:QKI327682 QTW327682:QUE327682 RDS327682:REA327682 RNO327682:RNW327682 RXK327682:RXS327682 SHG327682:SHO327682 SRC327682:SRK327682 TAY327682:TBG327682 TKU327682:TLC327682 TUQ327682:TUY327682 UEM327682:UEU327682 UOI327682:UOQ327682 UYE327682:UYM327682 VIA327682:VII327682 VRW327682:VSE327682 WBS327682:WCA327682 WLO327682:WLW327682 WVK327682:WVS327682 IY393218:JG393218 SU393218:TC393218 ACQ393218:ACY393218 AMM393218:AMU393218 AWI393218:AWQ393218 BGE393218:BGM393218 BQA393218:BQI393218 BZW393218:CAE393218 CJS393218:CKA393218 CTO393218:CTW393218 DDK393218:DDS393218 DNG393218:DNO393218 DXC393218:DXK393218 EGY393218:EHG393218 EQU393218:ERC393218 FAQ393218:FAY393218 FKM393218:FKU393218 FUI393218:FUQ393218 GEE393218:GEM393218 GOA393218:GOI393218 GXW393218:GYE393218 HHS393218:HIA393218 HRO393218:HRW393218 IBK393218:IBS393218 ILG393218:ILO393218 IVC393218:IVK393218 JEY393218:JFG393218 JOU393218:JPC393218 JYQ393218:JYY393218 KIM393218:KIU393218 KSI393218:KSQ393218 LCE393218:LCM393218 LMA393218:LMI393218 LVW393218:LWE393218 MFS393218:MGA393218 MPO393218:MPW393218 MZK393218:MZS393218 NJG393218:NJO393218 NTC393218:NTK393218 OCY393218:ODG393218 OMU393218:ONC393218 OWQ393218:OWY393218 PGM393218:PGU393218 PQI393218:PQQ393218 QAE393218:QAM393218 QKA393218:QKI393218 QTW393218:QUE393218 RDS393218:REA393218 RNO393218:RNW393218 RXK393218:RXS393218 SHG393218:SHO393218 SRC393218:SRK393218 TAY393218:TBG393218 TKU393218:TLC393218 TUQ393218:TUY393218 UEM393218:UEU393218 UOI393218:UOQ393218 UYE393218:UYM393218 VIA393218:VII393218 VRW393218:VSE393218 WBS393218:WCA393218 WLO393218:WLW393218 WVK393218:WVS393218 IY458754:JG458754 SU458754:TC458754 ACQ458754:ACY458754 AMM458754:AMU458754 AWI458754:AWQ458754 BGE458754:BGM458754 BQA458754:BQI458754 BZW458754:CAE458754 CJS458754:CKA458754 CTO458754:CTW458754 DDK458754:DDS458754 DNG458754:DNO458754 DXC458754:DXK458754 EGY458754:EHG458754 EQU458754:ERC458754 FAQ458754:FAY458754 FKM458754:FKU458754 FUI458754:FUQ458754 GEE458754:GEM458754 GOA458754:GOI458754 GXW458754:GYE458754 HHS458754:HIA458754 HRO458754:HRW458754 IBK458754:IBS458754 ILG458754:ILO458754 IVC458754:IVK458754 JEY458754:JFG458754 JOU458754:JPC458754 JYQ458754:JYY458754 KIM458754:KIU458754 KSI458754:KSQ458754 LCE458754:LCM458754 LMA458754:LMI458754 LVW458754:LWE458754 MFS458754:MGA458754 MPO458754:MPW458754 MZK458754:MZS458754 NJG458754:NJO458754 NTC458754:NTK458754 OCY458754:ODG458754 OMU458754:ONC458754 OWQ458754:OWY458754 PGM458754:PGU458754 PQI458754:PQQ458754 QAE458754:QAM458754 QKA458754:QKI458754 QTW458754:QUE458754 RDS458754:REA458754 RNO458754:RNW458754 RXK458754:RXS458754 SHG458754:SHO458754 SRC458754:SRK458754 TAY458754:TBG458754 TKU458754:TLC458754 TUQ458754:TUY458754 UEM458754:UEU458754 UOI458754:UOQ458754 UYE458754:UYM458754 VIA458754:VII458754 VRW458754:VSE458754 WBS458754:WCA458754 WLO458754:WLW458754 WVK458754:WVS458754 IY524290:JG524290 SU524290:TC524290 ACQ524290:ACY524290 AMM524290:AMU524290 AWI524290:AWQ524290 BGE524290:BGM524290 BQA524290:BQI524290 BZW524290:CAE524290 CJS524290:CKA524290 CTO524290:CTW524290 DDK524290:DDS524290 DNG524290:DNO524290 DXC524290:DXK524290 EGY524290:EHG524290 EQU524290:ERC524290 FAQ524290:FAY524290 FKM524290:FKU524290 FUI524290:FUQ524290 GEE524290:GEM524290 GOA524290:GOI524290 GXW524290:GYE524290 HHS524290:HIA524290 HRO524290:HRW524290 IBK524290:IBS524290 ILG524290:ILO524290 IVC524290:IVK524290 JEY524290:JFG524290 JOU524290:JPC524290 JYQ524290:JYY524290 KIM524290:KIU524290 KSI524290:KSQ524290 LCE524290:LCM524290 LMA524290:LMI524290 LVW524290:LWE524290 MFS524290:MGA524290 MPO524290:MPW524290 MZK524290:MZS524290 NJG524290:NJO524290 NTC524290:NTK524290 OCY524290:ODG524290 OMU524290:ONC524290 OWQ524290:OWY524290 PGM524290:PGU524290 PQI524290:PQQ524290 QAE524290:QAM524290 QKA524290:QKI524290 QTW524290:QUE524290 RDS524290:REA524290 RNO524290:RNW524290 RXK524290:RXS524290 SHG524290:SHO524290 SRC524290:SRK524290 TAY524290:TBG524290 TKU524290:TLC524290 TUQ524290:TUY524290 UEM524290:UEU524290 UOI524290:UOQ524290 UYE524290:UYM524290 VIA524290:VII524290 VRW524290:VSE524290 WBS524290:WCA524290 WLO524290:WLW524290 WVK524290:WVS524290 IY589826:JG589826 SU589826:TC589826 ACQ589826:ACY589826 AMM589826:AMU589826 AWI589826:AWQ589826 BGE589826:BGM589826 BQA589826:BQI589826 BZW589826:CAE589826 CJS589826:CKA589826 CTO589826:CTW589826 DDK589826:DDS589826 DNG589826:DNO589826 DXC589826:DXK589826 EGY589826:EHG589826 EQU589826:ERC589826 FAQ589826:FAY589826 FKM589826:FKU589826 FUI589826:FUQ589826 GEE589826:GEM589826 GOA589826:GOI589826 GXW589826:GYE589826 HHS589826:HIA589826 HRO589826:HRW589826 IBK589826:IBS589826 ILG589826:ILO589826 IVC589826:IVK589826 JEY589826:JFG589826 JOU589826:JPC589826 JYQ589826:JYY589826 KIM589826:KIU589826 KSI589826:KSQ589826 LCE589826:LCM589826 LMA589826:LMI589826 LVW589826:LWE589826 MFS589826:MGA589826 MPO589826:MPW589826 MZK589826:MZS589826 NJG589826:NJO589826 NTC589826:NTK589826 OCY589826:ODG589826 OMU589826:ONC589826 OWQ589826:OWY589826 PGM589826:PGU589826 PQI589826:PQQ589826 QAE589826:QAM589826 QKA589826:QKI589826 QTW589826:QUE589826 RDS589826:REA589826 RNO589826:RNW589826 RXK589826:RXS589826 SHG589826:SHO589826 SRC589826:SRK589826 TAY589826:TBG589826 TKU589826:TLC589826 TUQ589826:TUY589826 UEM589826:UEU589826 UOI589826:UOQ589826 UYE589826:UYM589826 VIA589826:VII589826 VRW589826:VSE589826 WBS589826:WCA589826 WLO589826:WLW589826 WVK589826:WVS589826 IY655362:JG655362 SU655362:TC655362 ACQ655362:ACY655362 AMM655362:AMU655362 AWI655362:AWQ655362 BGE655362:BGM655362 BQA655362:BQI655362 BZW655362:CAE655362 CJS655362:CKA655362 CTO655362:CTW655362 DDK655362:DDS655362 DNG655362:DNO655362 DXC655362:DXK655362 EGY655362:EHG655362 EQU655362:ERC655362 FAQ655362:FAY655362 FKM655362:FKU655362 FUI655362:FUQ655362 GEE655362:GEM655362 GOA655362:GOI655362 GXW655362:GYE655362 HHS655362:HIA655362 HRO655362:HRW655362 IBK655362:IBS655362 ILG655362:ILO655362 IVC655362:IVK655362 JEY655362:JFG655362 JOU655362:JPC655362 JYQ655362:JYY655362 KIM655362:KIU655362 KSI655362:KSQ655362 LCE655362:LCM655362 LMA655362:LMI655362 LVW655362:LWE655362 MFS655362:MGA655362 MPO655362:MPW655362 MZK655362:MZS655362 NJG655362:NJO655362 NTC655362:NTK655362 OCY655362:ODG655362 OMU655362:ONC655362 OWQ655362:OWY655362 PGM655362:PGU655362 PQI655362:PQQ655362 QAE655362:QAM655362 QKA655362:QKI655362 QTW655362:QUE655362 RDS655362:REA655362 RNO655362:RNW655362 RXK655362:RXS655362 SHG655362:SHO655362 SRC655362:SRK655362 TAY655362:TBG655362 TKU655362:TLC655362 TUQ655362:TUY655362 UEM655362:UEU655362 UOI655362:UOQ655362 UYE655362:UYM655362 VIA655362:VII655362 VRW655362:VSE655362 WBS655362:WCA655362 WLO655362:WLW655362 WVK655362:WVS655362 IY720898:JG720898 SU720898:TC720898 ACQ720898:ACY720898 AMM720898:AMU720898 AWI720898:AWQ720898 BGE720898:BGM720898 BQA720898:BQI720898 BZW720898:CAE720898 CJS720898:CKA720898 CTO720898:CTW720898 DDK720898:DDS720898 DNG720898:DNO720898 DXC720898:DXK720898 EGY720898:EHG720898 EQU720898:ERC720898 FAQ720898:FAY720898 FKM720898:FKU720898 FUI720898:FUQ720898 GEE720898:GEM720898 GOA720898:GOI720898 GXW720898:GYE720898 HHS720898:HIA720898 HRO720898:HRW720898 IBK720898:IBS720898 ILG720898:ILO720898 IVC720898:IVK720898 JEY720898:JFG720898 JOU720898:JPC720898 JYQ720898:JYY720898 KIM720898:KIU720898 KSI720898:KSQ720898 LCE720898:LCM720898 LMA720898:LMI720898 LVW720898:LWE720898 MFS720898:MGA720898 MPO720898:MPW720898 MZK720898:MZS720898 NJG720898:NJO720898 NTC720898:NTK720898 OCY720898:ODG720898 OMU720898:ONC720898 OWQ720898:OWY720898 PGM720898:PGU720898 PQI720898:PQQ720898 QAE720898:QAM720898 QKA720898:QKI720898 QTW720898:QUE720898 RDS720898:REA720898 RNO720898:RNW720898 RXK720898:RXS720898 SHG720898:SHO720898 SRC720898:SRK720898 TAY720898:TBG720898 TKU720898:TLC720898 TUQ720898:TUY720898 UEM720898:UEU720898 UOI720898:UOQ720898 UYE720898:UYM720898 VIA720898:VII720898 VRW720898:VSE720898 WBS720898:WCA720898 WLO720898:WLW720898 WVK720898:WVS720898 IY786434:JG786434 SU786434:TC786434 ACQ786434:ACY786434 AMM786434:AMU786434 AWI786434:AWQ786434 BGE786434:BGM786434 BQA786434:BQI786434 BZW786434:CAE786434 CJS786434:CKA786434 CTO786434:CTW786434 DDK786434:DDS786434 DNG786434:DNO786434 DXC786434:DXK786434 EGY786434:EHG786434 EQU786434:ERC786434 FAQ786434:FAY786434 FKM786434:FKU786434 FUI786434:FUQ786434 GEE786434:GEM786434 GOA786434:GOI786434 GXW786434:GYE786434 HHS786434:HIA786434 HRO786434:HRW786434 IBK786434:IBS786434 ILG786434:ILO786434 IVC786434:IVK786434 JEY786434:JFG786434 JOU786434:JPC786434 JYQ786434:JYY786434 KIM786434:KIU786434 KSI786434:KSQ786434 LCE786434:LCM786434 LMA786434:LMI786434 LVW786434:LWE786434 MFS786434:MGA786434 MPO786434:MPW786434 MZK786434:MZS786434 NJG786434:NJO786434 NTC786434:NTK786434 OCY786434:ODG786434 OMU786434:ONC786434 OWQ786434:OWY786434 PGM786434:PGU786434 PQI786434:PQQ786434 QAE786434:QAM786434 QKA786434:QKI786434 QTW786434:QUE786434 RDS786434:REA786434 RNO786434:RNW786434 RXK786434:RXS786434 SHG786434:SHO786434 SRC786434:SRK786434 TAY786434:TBG786434 TKU786434:TLC786434 TUQ786434:TUY786434 UEM786434:UEU786434 UOI786434:UOQ786434 UYE786434:UYM786434 VIA786434:VII786434 VRW786434:VSE786434 WBS786434:WCA786434 WLO786434:WLW786434 WVK786434:WVS786434 IY851970:JG851970 SU851970:TC851970 ACQ851970:ACY851970 AMM851970:AMU851970 AWI851970:AWQ851970 BGE851970:BGM851970 BQA851970:BQI851970 BZW851970:CAE851970 CJS851970:CKA851970 CTO851970:CTW851970 DDK851970:DDS851970 DNG851970:DNO851970 DXC851970:DXK851970 EGY851970:EHG851970 EQU851970:ERC851970 FAQ851970:FAY851970 FKM851970:FKU851970 FUI851970:FUQ851970 GEE851970:GEM851970 GOA851970:GOI851970 GXW851970:GYE851970 HHS851970:HIA851970 HRO851970:HRW851970 IBK851970:IBS851970 ILG851970:ILO851970 IVC851970:IVK851970 JEY851970:JFG851970 JOU851970:JPC851970 JYQ851970:JYY851970 KIM851970:KIU851970 KSI851970:KSQ851970 LCE851970:LCM851970 LMA851970:LMI851970 LVW851970:LWE851970 MFS851970:MGA851970 MPO851970:MPW851970 MZK851970:MZS851970 NJG851970:NJO851970 NTC851970:NTK851970 OCY851970:ODG851970 OMU851970:ONC851970 OWQ851970:OWY851970 PGM851970:PGU851970 PQI851970:PQQ851970 QAE851970:QAM851970 QKA851970:QKI851970 QTW851970:QUE851970 RDS851970:REA851970 RNO851970:RNW851970 RXK851970:RXS851970 SHG851970:SHO851970 SRC851970:SRK851970 TAY851970:TBG851970 TKU851970:TLC851970 TUQ851970:TUY851970 UEM851970:UEU851970 UOI851970:UOQ851970 UYE851970:UYM851970 VIA851970:VII851970 VRW851970:VSE851970 WBS851970:WCA851970 WLO851970:WLW851970 WVK851970:WVS851970 IY917506:JG917506 SU917506:TC917506 ACQ917506:ACY917506 AMM917506:AMU917506 AWI917506:AWQ917506 BGE917506:BGM917506 BQA917506:BQI917506 BZW917506:CAE917506 CJS917506:CKA917506 CTO917506:CTW917506 DDK917506:DDS917506 DNG917506:DNO917506 DXC917506:DXK917506 EGY917506:EHG917506 EQU917506:ERC917506 FAQ917506:FAY917506 FKM917506:FKU917506 FUI917506:FUQ917506 GEE917506:GEM917506 GOA917506:GOI917506 GXW917506:GYE917506 HHS917506:HIA917506 HRO917506:HRW917506 IBK917506:IBS917506 ILG917506:ILO917506 IVC917506:IVK917506 JEY917506:JFG917506 JOU917506:JPC917506 JYQ917506:JYY917506 KIM917506:KIU917506 KSI917506:KSQ917506 LCE917506:LCM917506 LMA917506:LMI917506 LVW917506:LWE917506 MFS917506:MGA917506 MPO917506:MPW917506 MZK917506:MZS917506 NJG917506:NJO917506 NTC917506:NTK917506 OCY917506:ODG917506 OMU917506:ONC917506 OWQ917506:OWY917506 PGM917506:PGU917506 PQI917506:PQQ917506 QAE917506:QAM917506 QKA917506:QKI917506 QTW917506:QUE917506 RDS917506:REA917506 RNO917506:RNW917506 RXK917506:RXS917506 SHG917506:SHO917506 SRC917506:SRK917506 TAY917506:TBG917506 TKU917506:TLC917506 TUQ917506:TUY917506 UEM917506:UEU917506 UOI917506:UOQ917506 UYE917506:UYM917506 VIA917506:VII917506 VRW917506:VSE917506 WBS917506:WCA917506 WLO917506:WLW917506 WVK917506:WVS917506 IY983042:JG983042 SU983042:TC983042 ACQ983042:ACY983042 AMM983042:AMU983042 AWI983042:AWQ983042 BGE983042:BGM983042 BQA983042:BQI983042 BZW983042:CAE983042 CJS983042:CKA983042 CTO983042:CTW983042 DDK983042:DDS983042 DNG983042:DNO983042 DXC983042:DXK983042 EGY983042:EHG983042 EQU983042:ERC983042 FAQ983042:FAY983042 FKM983042:FKU983042 FUI983042:FUQ983042 GEE983042:GEM983042 GOA983042:GOI983042 GXW983042:GYE983042 HHS983042:HIA983042 HRO983042:HRW983042 IBK983042:IBS983042 ILG983042:ILO983042 IVC983042:IVK983042 JEY983042:JFG983042 JOU983042:JPC983042 JYQ983042:JYY983042 KIM983042:KIU983042 KSI983042:KSQ983042 LCE983042:LCM983042 LMA983042:LMI983042 LVW983042:LWE983042 MFS983042:MGA983042 MPO983042:MPW983042 MZK983042:MZS983042 NJG983042:NJO983042 NTC983042:NTK983042 OCY983042:ODG983042 OMU983042:ONC983042 OWQ983042:OWY983042 PGM983042:PGU983042 PQI983042:PQQ983042 QAE983042:QAM983042 QKA983042:QKI983042 QTW983042:QUE983042 RDS983042:REA983042 RNO983042:RNW983042 RXK983042:RXS983042 SHG983042:SHO983042 SRC983042:SRK983042 TAY983042:TBG983042 TKU983042:TLC983042 TUQ983042:TUY983042 UEM983042:UEU983042 UOI983042:UOQ983042 UYE983042:UYM983042 VIA983042:VII983042 VRW983042:VSE983042 WBS983042:WCA983042 WLO983042:WLW983042 WVK983042:WVS983042 J327676:K327676 D65526:J65526 D131062:J131062 D196598:J196598 D262134:J262134 D327670:J327670 D393206:J393206 D458742:J458742 D524278:J524278 D589814:J589814 D655350:J655350 D720886:J720886 D786422:J786422 D851958:J851958 D917494:J917494 D983030:J983030 D65520:I65520 D131056:I131056 D196592:I196592 D262128:I262128 D327664:I327664 D393200:I393200 D458736:I458736 D524272:I524272 D589808:I589808 D655344:I655344 D720880:I720880 D786416:I786416 D851952:I851952 D917488:I917488 D983024:I983024 D65544:K65544 D983042:K983042 D917506:K917506 D851970:K851970 D786434:K786434 D720898:K720898 D655362:K655362 D589826:K589826 D524290:K524290 D458754:K458754 D393218:K393218 D327682:K327682 D262146:K262146 D196610:K196610 D131074:K131074 D65538:K65538 D983066:K983066 D917530:K917530 D851994:K851994 D786458:K786458 D720922:K720922 D655386:K655386 D589850:K589850 D524314:K524314 D458778:K458778 D393242:K393242 D327706:K327706 D262170:K262170 D196634:K196634 D131098:K131098 D65562:K65562 D983060:K983060 D917524:K917524 D851988:K851988 D786452:K786452 D720916:K720916 D655380:K655380 D589844:K589844 D524308:K524308 D458772:K458772 D393236:K393236 D327700:K327700 D262164:K262164 D196628:K196628 D131092:K131092 D65556:K65556 D983054:K983054 D917518:K917518 D851982:K851982 D786446:K786446 D720910:K720910 D655374:K655374 D589838:K589838 D524302:K524302 D458766:K458766 D393230:K393230 D327694:K327694 D262158:K262158 D196622:K196622 D131086:K131086 D65550:K65550 D983048:K983048 D917512:K917512 D851976:K851976 D786440:K786440 D720904:K720904 D655368:K655368 D589832:K589832 D524296:K524296 D458760:K458760 D393224:K393224 D327688:K327688 D262152:K262152 D196616:K196616 D131080:K131080 J262140:K262140 J196604:K196604 J983018:K983018 J917482:K917482 J851946:K851946 J786410:K786410 J720874:K720874 J655338:K655338 J589802:K589802 J524266:K524266 J458730:K458730 J393194:K393194 J327658:K327658 J262122:K262122 J196586:K196586 J131050:K131050 J65514:K65514 J131068:K131068 J983036:K983036 J917500:K917500 J851964:K851964 J786428:K786428 J720892:K720892 J655356:K655356 J589820:K589820 J524284:K524284 J458748:K458748 J393212:K393212 D18:K18 D12:J12 D24:K24 D30:K30 D36:K36</xm:sqref>
        </x14:dataValidation>
        <x14:dataValidation type="list" showInputMessage="1" showErrorMessage="1" xr:uid="{8119C5AE-43A3-4248-AC97-CC321576BC35}">
          <x14:formula1>
            <xm:f>Корпус</xm:f>
          </x14:formula1>
          <xm:sqref>JE65547:JG65547 TA65547:TC65547 ACW65547:ACY65547 AMS65547:AMU65547 AWO65547:AWQ65547 BGK65547:BGM65547 BQG65547:BQI65547 CAC65547:CAE65547 CJY65547:CKA65547 CTU65547:CTW65547 DDQ65547:DDS65547 DNM65547:DNO65547 DXI65547:DXK65547 EHE65547:EHG65547 ERA65547:ERC65547 FAW65547:FAY65547 FKS65547:FKU65547 FUO65547:FUQ65547 GEK65547:GEM65547 GOG65547:GOI65547 GYC65547:GYE65547 HHY65547:HIA65547 HRU65547:HRW65547 IBQ65547:IBS65547 ILM65547:ILO65547 IVI65547:IVK65547 JFE65547:JFG65547 JPA65547:JPC65547 JYW65547:JYY65547 KIS65547:KIU65547 KSO65547:KSQ65547 LCK65547:LCM65547 LMG65547:LMI65547 LWC65547:LWE65547 MFY65547:MGA65547 MPU65547:MPW65547 MZQ65547:MZS65547 NJM65547:NJO65547 NTI65547:NTK65547 ODE65547:ODG65547 ONA65547:ONC65547 OWW65547:OWY65547 PGS65547:PGU65547 PQO65547:PQQ65547 QAK65547:QAM65547 QKG65547:QKI65547 QUC65547:QUE65547 RDY65547:REA65547 RNU65547:RNW65547 RXQ65547:RXS65547 SHM65547:SHO65547 SRI65547:SRK65547 TBE65547:TBG65547 TLA65547:TLC65547 TUW65547:TUY65547 UES65547:UEU65547 UOO65547:UOQ65547 UYK65547:UYM65547 VIG65547:VII65547 VSC65547:VSE65547 WBY65547:WCA65547 WLU65547:WLW65547 WVQ65547:WVS65547 JE131083:JG131083 TA131083:TC131083 ACW131083:ACY131083 AMS131083:AMU131083 AWO131083:AWQ131083 BGK131083:BGM131083 BQG131083:BQI131083 CAC131083:CAE131083 CJY131083:CKA131083 CTU131083:CTW131083 DDQ131083:DDS131083 DNM131083:DNO131083 DXI131083:DXK131083 EHE131083:EHG131083 ERA131083:ERC131083 FAW131083:FAY131083 FKS131083:FKU131083 FUO131083:FUQ131083 GEK131083:GEM131083 GOG131083:GOI131083 GYC131083:GYE131083 HHY131083:HIA131083 HRU131083:HRW131083 IBQ131083:IBS131083 ILM131083:ILO131083 IVI131083:IVK131083 JFE131083:JFG131083 JPA131083:JPC131083 JYW131083:JYY131083 KIS131083:KIU131083 KSO131083:KSQ131083 LCK131083:LCM131083 LMG131083:LMI131083 LWC131083:LWE131083 MFY131083:MGA131083 MPU131083:MPW131083 MZQ131083:MZS131083 NJM131083:NJO131083 NTI131083:NTK131083 ODE131083:ODG131083 ONA131083:ONC131083 OWW131083:OWY131083 PGS131083:PGU131083 PQO131083:PQQ131083 QAK131083:QAM131083 QKG131083:QKI131083 QUC131083:QUE131083 RDY131083:REA131083 RNU131083:RNW131083 RXQ131083:RXS131083 SHM131083:SHO131083 SRI131083:SRK131083 TBE131083:TBG131083 TLA131083:TLC131083 TUW131083:TUY131083 UES131083:UEU131083 UOO131083:UOQ131083 UYK131083:UYM131083 VIG131083:VII131083 VSC131083:VSE131083 WBY131083:WCA131083 WLU131083:WLW131083 WVQ131083:WVS131083 JE196619:JG196619 TA196619:TC196619 ACW196619:ACY196619 AMS196619:AMU196619 AWO196619:AWQ196619 BGK196619:BGM196619 BQG196619:BQI196619 CAC196619:CAE196619 CJY196619:CKA196619 CTU196619:CTW196619 DDQ196619:DDS196619 DNM196619:DNO196619 DXI196619:DXK196619 EHE196619:EHG196619 ERA196619:ERC196619 FAW196619:FAY196619 FKS196619:FKU196619 FUO196619:FUQ196619 GEK196619:GEM196619 GOG196619:GOI196619 GYC196619:GYE196619 HHY196619:HIA196619 HRU196619:HRW196619 IBQ196619:IBS196619 ILM196619:ILO196619 IVI196619:IVK196619 JFE196619:JFG196619 JPA196619:JPC196619 JYW196619:JYY196619 KIS196619:KIU196619 KSO196619:KSQ196619 LCK196619:LCM196619 LMG196619:LMI196619 LWC196619:LWE196619 MFY196619:MGA196619 MPU196619:MPW196619 MZQ196619:MZS196619 NJM196619:NJO196619 NTI196619:NTK196619 ODE196619:ODG196619 ONA196619:ONC196619 OWW196619:OWY196619 PGS196619:PGU196619 PQO196619:PQQ196619 QAK196619:QAM196619 QKG196619:QKI196619 QUC196619:QUE196619 RDY196619:REA196619 RNU196619:RNW196619 RXQ196619:RXS196619 SHM196619:SHO196619 SRI196619:SRK196619 TBE196619:TBG196619 TLA196619:TLC196619 TUW196619:TUY196619 UES196619:UEU196619 UOO196619:UOQ196619 UYK196619:UYM196619 VIG196619:VII196619 VSC196619:VSE196619 WBY196619:WCA196619 WLU196619:WLW196619 WVQ196619:WVS196619 JE262155:JG262155 TA262155:TC262155 ACW262155:ACY262155 AMS262155:AMU262155 AWO262155:AWQ262155 BGK262155:BGM262155 BQG262155:BQI262155 CAC262155:CAE262155 CJY262155:CKA262155 CTU262155:CTW262155 DDQ262155:DDS262155 DNM262155:DNO262155 DXI262155:DXK262155 EHE262155:EHG262155 ERA262155:ERC262155 FAW262155:FAY262155 FKS262155:FKU262155 FUO262155:FUQ262155 GEK262155:GEM262155 GOG262155:GOI262155 GYC262155:GYE262155 HHY262155:HIA262155 HRU262155:HRW262155 IBQ262155:IBS262155 ILM262155:ILO262155 IVI262155:IVK262155 JFE262155:JFG262155 JPA262155:JPC262155 JYW262155:JYY262155 KIS262155:KIU262155 KSO262155:KSQ262155 LCK262155:LCM262155 LMG262155:LMI262155 LWC262155:LWE262155 MFY262155:MGA262155 MPU262155:MPW262155 MZQ262155:MZS262155 NJM262155:NJO262155 NTI262155:NTK262155 ODE262155:ODG262155 ONA262155:ONC262155 OWW262155:OWY262155 PGS262155:PGU262155 PQO262155:PQQ262155 QAK262155:QAM262155 QKG262155:QKI262155 QUC262155:QUE262155 RDY262155:REA262155 RNU262155:RNW262155 RXQ262155:RXS262155 SHM262155:SHO262155 SRI262155:SRK262155 TBE262155:TBG262155 TLA262155:TLC262155 TUW262155:TUY262155 UES262155:UEU262155 UOO262155:UOQ262155 UYK262155:UYM262155 VIG262155:VII262155 VSC262155:VSE262155 WBY262155:WCA262155 WLU262155:WLW262155 WVQ262155:WVS262155 JE327691:JG327691 TA327691:TC327691 ACW327691:ACY327691 AMS327691:AMU327691 AWO327691:AWQ327691 BGK327691:BGM327691 BQG327691:BQI327691 CAC327691:CAE327691 CJY327691:CKA327691 CTU327691:CTW327691 DDQ327691:DDS327691 DNM327691:DNO327691 DXI327691:DXK327691 EHE327691:EHG327691 ERA327691:ERC327691 FAW327691:FAY327691 FKS327691:FKU327691 FUO327691:FUQ327691 GEK327691:GEM327691 GOG327691:GOI327691 GYC327691:GYE327691 HHY327691:HIA327691 HRU327691:HRW327691 IBQ327691:IBS327691 ILM327691:ILO327691 IVI327691:IVK327691 JFE327691:JFG327691 JPA327691:JPC327691 JYW327691:JYY327691 KIS327691:KIU327691 KSO327691:KSQ327691 LCK327691:LCM327691 LMG327691:LMI327691 LWC327691:LWE327691 MFY327691:MGA327691 MPU327691:MPW327691 MZQ327691:MZS327691 NJM327691:NJO327691 NTI327691:NTK327691 ODE327691:ODG327691 ONA327691:ONC327691 OWW327691:OWY327691 PGS327691:PGU327691 PQO327691:PQQ327691 QAK327691:QAM327691 QKG327691:QKI327691 QUC327691:QUE327691 RDY327691:REA327691 RNU327691:RNW327691 RXQ327691:RXS327691 SHM327691:SHO327691 SRI327691:SRK327691 TBE327691:TBG327691 TLA327691:TLC327691 TUW327691:TUY327691 UES327691:UEU327691 UOO327691:UOQ327691 UYK327691:UYM327691 VIG327691:VII327691 VSC327691:VSE327691 WBY327691:WCA327691 WLU327691:WLW327691 WVQ327691:WVS327691 JE393227:JG393227 TA393227:TC393227 ACW393227:ACY393227 AMS393227:AMU393227 AWO393227:AWQ393227 BGK393227:BGM393227 BQG393227:BQI393227 CAC393227:CAE393227 CJY393227:CKA393227 CTU393227:CTW393227 DDQ393227:DDS393227 DNM393227:DNO393227 DXI393227:DXK393227 EHE393227:EHG393227 ERA393227:ERC393227 FAW393227:FAY393227 FKS393227:FKU393227 FUO393227:FUQ393227 GEK393227:GEM393227 GOG393227:GOI393227 GYC393227:GYE393227 HHY393227:HIA393227 HRU393227:HRW393227 IBQ393227:IBS393227 ILM393227:ILO393227 IVI393227:IVK393227 JFE393227:JFG393227 JPA393227:JPC393227 JYW393227:JYY393227 KIS393227:KIU393227 KSO393227:KSQ393227 LCK393227:LCM393227 LMG393227:LMI393227 LWC393227:LWE393227 MFY393227:MGA393227 MPU393227:MPW393227 MZQ393227:MZS393227 NJM393227:NJO393227 NTI393227:NTK393227 ODE393227:ODG393227 ONA393227:ONC393227 OWW393227:OWY393227 PGS393227:PGU393227 PQO393227:PQQ393227 QAK393227:QAM393227 QKG393227:QKI393227 QUC393227:QUE393227 RDY393227:REA393227 RNU393227:RNW393227 RXQ393227:RXS393227 SHM393227:SHO393227 SRI393227:SRK393227 TBE393227:TBG393227 TLA393227:TLC393227 TUW393227:TUY393227 UES393227:UEU393227 UOO393227:UOQ393227 UYK393227:UYM393227 VIG393227:VII393227 VSC393227:VSE393227 WBY393227:WCA393227 WLU393227:WLW393227 WVQ393227:WVS393227 JE458763:JG458763 TA458763:TC458763 ACW458763:ACY458763 AMS458763:AMU458763 AWO458763:AWQ458763 BGK458763:BGM458763 BQG458763:BQI458763 CAC458763:CAE458763 CJY458763:CKA458763 CTU458763:CTW458763 DDQ458763:DDS458763 DNM458763:DNO458763 DXI458763:DXK458763 EHE458763:EHG458763 ERA458763:ERC458763 FAW458763:FAY458763 FKS458763:FKU458763 FUO458763:FUQ458763 GEK458763:GEM458763 GOG458763:GOI458763 GYC458763:GYE458763 HHY458763:HIA458763 HRU458763:HRW458763 IBQ458763:IBS458763 ILM458763:ILO458763 IVI458763:IVK458763 JFE458763:JFG458763 JPA458763:JPC458763 JYW458763:JYY458763 KIS458763:KIU458763 KSO458763:KSQ458763 LCK458763:LCM458763 LMG458763:LMI458763 LWC458763:LWE458763 MFY458763:MGA458763 MPU458763:MPW458763 MZQ458763:MZS458763 NJM458763:NJO458763 NTI458763:NTK458763 ODE458763:ODG458763 ONA458763:ONC458763 OWW458763:OWY458763 PGS458763:PGU458763 PQO458763:PQQ458763 QAK458763:QAM458763 QKG458763:QKI458763 QUC458763:QUE458763 RDY458763:REA458763 RNU458763:RNW458763 RXQ458763:RXS458763 SHM458763:SHO458763 SRI458763:SRK458763 TBE458763:TBG458763 TLA458763:TLC458763 TUW458763:TUY458763 UES458763:UEU458763 UOO458763:UOQ458763 UYK458763:UYM458763 VIG458763:VII458763 VSC458763:VSE458763 WBY458763:WCA458763 WLU458763:WLW458763 WVQ458763:WVS458763 JE524299:JG524299 TA524299:TC524299 ACW524299:ACY524299 AMS524299:AMU524299 AWO524299:AWQ524299 BGK524299:BGM524299 BQG524299:BQI524299 CAC524299:CAE524299 CJY524299:CKA524299 CTU524299:CTW524299 DDQ524299:DDS524299 DNM524299:DNO524299 DXI524299:DXK524299 EHE524299:EHG524299 ERA524299:ERC524299 FAW524299:FAY524299 FKS524299:FKU524299 FUO524299:FUQ524299 GEK524299:GEM524299 GOG524299:GOI524299 GYC524299:GYE524299 HHY524299:HIA524299 HRU524299:HRW524299 IBQ524299:IBS524299 ILM524299:ILO524299 IVI524299:IVK524299 JFE524299:JFG524299 JPA524299:JPC524299 JYW524299:JYY524299 KIS524299:KIU524299 KSO524299:KSQ524299 LCK524299:LCM524299 LMG524299:LMI524299 LWC524299:LWE524299 MFY524299:MGA524299 MPU524299:MPW524299 MZQ524299:MZS524299 NJM524299:NJO524299 NTI524299:NTK524299 ODE524299:ODG524299 ONA524299:ONC524299 OWW524299:OWY524299 PGS524299:PGU524299 PQO524299:PQQ524299 QAK524299:QAM524299 QKG524299:QKI524299 QUC524299:QUE524299 RDY524299:REA524299 RNU524299:RNW524299 RXQ524299:RXS524299 SHM524299:SHO524299 SRI524299:SRK524299 TBE524299:TBG524299 TLA524299:TLC524299 TUW524299:TUY524299 UES524299:UEU524299 UOO524299:UOQ524299 UYK524299:UYM524299 VIG524299:VII524299 VSC524299:VSE524299 WBY524299:WCA524299 WLU524299:WLW524299 WVQ524299:WVS524299 JE589835:JG589835 TA589835:TC589835 ACW589835:ACY589835 AMS589835:AMU589835 AWO589835:AWQ589835 BGK589835:BGM589835 BQG589835:BQI589835 CAC589835:CAE589835 CJY589835:CKA589835 CTU589835:CTW589835 DDQ589835:DDS589835 DNM589835:DNO589835 DXI589835:DXK589835 EHE589835:EHG589835 ERA589835:ERC589835 FAW589835:FAY589835 FKS589835:FKU589835 FUO589835:FUQ589835 GEK589835:GEM589835 GOG589835:GOI589835 GYC589835:GYE589835 HHY589835:HIA589835 HRU589835:HRW589835 IBQ589835:IBS589835 ILM589835:ILO589835 IVI589835:IVK589835 JFE589835:JFG589835 JPA589835:JPC589835 JYW589835:JYY589835 KIS589835:KIU589835 KSO589835:KSQ589835 LCK589835:LCM589835 LMG589835:LMI589835 LWC589835:LWE589835 MFY589835:MGA589835 MPU589835:MPW589835 MZQ589835:MZS589835 NJM589835:NJO589835 NTI589835:NTK589835 ODE589835:ODG589835 ONA589835:ONC589835 OWW589835:OWY589835 PGS589835:PGU589835 PQO589835:PQQ589835 QAK589835:QAM589835 QKG589835:QKI589835 QUC589835:QUE589835 RDY589835:REA589835 RNU589835:RNW589835 RXQ589835:RXS589835 SHM589835:SHO589835 SRI589835:SRK589835 TBE589835:TBG589835 TLA589835:TLC589835 TUW589835:TUY589835 UES589835:UEU589835 UOO589835:UOQ589835 UYK589835:UYM589835 VIG589835:VII589835 VSC589835:VSE589835 WBY589835:WCA589835 WLU589835:WLW589835 WVQ589835:WVS589835 JE655371:JG655371 TA655371:TC655371 ACW655371:ACY655371 AMS655371:AMU655371 AWO655371:AWQ655371 BGK655371:BGM655371 BQG655371:BQI655371 CAC655371:CAE655371 CJY655371:CKA655371 CTU655371:CTW655371 DDQ655371:DDS655371 DNM655371:DNO655371 DXI655371:DXK655371 EHE655371:EHG655371 ERA655371:ERC655371 FAW655371:FAY655371 FKS655371:FKU655371 FUO655371:FUQ655371 GEK655371:GEM655371 GOG655371:GOI655371 GYC655371:GYE655371 HHY655371:HIA655371 HRU655371:HRW655371 IBQ655371:IBS655371 ILM655371:ILO655371 IVI655371:IVK655371 JFE655371:JFG655371 JPA655371:JPC655371 JYW655371:JYY655371 KIS655371:KIU655371 KSO655371:KSQ655371 LCK655371:LCM655371 LMG655371:LMI655371 LWC655371:LWE655371 MFY655371:MGA655371 MPU655371:MPW655371 MZQ655371:MZS655371 NJM655371:NJO655371 NTI655371:NTK655371 ODE655371:ODG655371 ONA655371:ONC655371 OWW655371:OWY655371 PGS655371:PGU655371 PQO655371:PQQ655371 QAK655371:QAM655371 QKG655371:QKI655371 QUC655371:QUE655371 RDY655371:REA655371 RNU655371:RNW655371 RXQ655371:RXS655371 SHM655371:SHO655371 SRI655371:SRK655371 TBE655371:TBG655371 TLA655371:TLC655371 TUW655371:TUY655371 UES655371:UEU655371 UOO655371:UOQ655371 UYK655371:UYM655371 VIG655371:VII655371 VSC655371:VSE655371 WBY655371:WCA655371 WLU655371:WLW655371 WVQ655371:WVS655371 JE720907:JG720907 TA720907:TC720907 ACW720907:ACY720907 AMS720907:AMU720907 AWO720907:AWQ720907 BGK720907:BGM720907 BQG720907:BQI720907 CAC720907:CAE720907 CJY720907:CKA720907 CTU720907:CTW720907 DDQ720907:DDS720907 DNM720907:DNO720907 DXI720907:DXK720907 EHE720907:EHG720907 ERA720907:ERC720907 FAW720907:FAY720907 FKS720907:FKU720907 FUO720907:FUQ720907 GEK720907:GEM720907 GOG720907:GOI720907 GYC720907:GYE720907 HHY720907:HIA720907 HRU720907:HRW720907 IBQ720907:IBS720907 ILM720907:ILO720907 IVI720907:IVK720907 JFE720907:JFG720907 JPA720907:JPC720907 JYW720907:JYY720907 KIS720907:KIU720907 KSO720907:KSQ720907 LCK720907:LCM720907 LMG720907:LMI720907 LWC720907:LWE720907 MFY720907:MGA720907 MPU720907:MPW720907 MZQ720907:MZS720907 NJM720907:NJO720907 NTI720907:NTK720907 ODE720907:ODG720907 ONA720907:ONC720907 OWW720907:OWY720907 PGS720907:PGU720907 PQO720907:PQQ720907 QAK720907:QAM720907 QKG720907:QKI720907 QUC720907:QUE720907 RDY720907:REA720907 RNU720907:RNW720907 RXQ720907:RXS720907 SHM720907:SHO720907 SRI720907:SRK720907 TBE720907:TBG720907 TLA720907:TLC720907 TUW720907:TUY720907 UES720907:UEU720907 UOO720907:UOQ720907 UYK720907:UYM720907 VIG720907:VII720907 VSC720907:VSE720907 WBY720907:WCA720907 WLU720907:WLW720907 WVQ720907:WVS720907 JE786443:JG786443 TA786443:TC786443 ACW786443:ACY786443 AMS786443:AMU786443 AWO786443:AWQ786443 BGK786443:BGM786443 BQG786443:BQI786443 CAC786443:CAE786443 CJY786443:CKA786443 CTU786443:CTW786443 DDQ786443:DDS786443 DNM786443:DNO786443 DXI786443:DXK786443 EHE786443:EHG786443 ERA786443:ERC786443 FAW786443:FAY786443 FKS786443:FKU786443 FUO786443:FUQ786443 GEK786443:GEM786443 GOG786443:GOI786443 GYC786443:GYE786443 HHY786443:HIA786443 HRU786443:HRW786443 IBQ786443:IBS786443 ILM786443:ILO786443 IVI786443:IVK786443 JFE786443:JFG786443 JPA786443:JPC786443 JYW786443:JYY786443 KIS786443:KIU786443 KSO786443:KSQ786443 LCK786443:LCM786443 LMG786443:LMI786443 LWC786443:LWE786443 MFY786443:MGA786443 MPU786443:MPW786443 MZQ786443:MZS786443 NJM786443:NJO786443 NTI786443:NTK786443 ODE786443:ODG786443 ONA786443:ONC786443 OWW786443:OWY786443 PGS786443:PGU786443 PQO786443:PQQ786443 QAK786443:QAM786443 QKG786443:QKI786443 QUC786443:QUE786443 RDY786443:REA786443 RNU786443:RNW786443 RXQ786443:RXS786443 SHM786443:SHO786443 SRI786443:SRK786443 TBE786443:TBG786443 TLA786443:TLC786443 TUW786443:TUY786443 UES786443:UEU786443 UOO786443:UOQ786443 UYK786443:UYM786443 VIG786443:VII786443 VSC786443:VSE786443 WBY786443:WCA786443 WLU786443:WLW786443 WVQ786443:WVS786443 JE851979:JG851979 TA851979:TC851979 ACW851979:ACY851979 AMS851979:AMU851979 AWO851979:AWQ851979 BGK851979:BGM851979 BQG851979:BQI851979 CAC851979:CAE851979 CJY851979:CKA851979 CTU851979:CTW851979 DDQ851979:DDS851979 DNM851979:DNO851979 DXI851979:DXK851979 EHE851979:EHG851979 ERA851979:ERC851979 FAW851979:FAY851979 FKS851979:FKU851979 FUO851979:FUQ851979 GEK851979:GEM851979 GOG851979:GOI851979 GYC851979:GYE851979 HHY851979:HIA851979 HRU851979:HRW851979 IBQ851979:IBS851979 ILM851979:ILO851979 IVI851979:IVK851979 JFE851979:JFG851979 JPA851979:JPC851979 JYW851979:JYY851979 KIS851979:KIU851979 KSO851979:KSQ851979 LCK851979:LCM851979 LMG851979:LMI851979 LWC851979:LWE851979 MFY851979:MGA851979 MPU851979:MPW851979 MZQ851979:MZS851979 NJM851979:NJO851979 NTI851979:NTK851979 ODE851979:ODG851979 ONA851979:ONC851979 OWW851979:OWY851979 PGS851979:PGU851979 PQO851979:PQQ851979 QAK851979:QAM851979 QKG851979:QKI851979 QUC851979:QUE851979 RDY851979:REA851979 RNU851979:RNW851979 RXQ851979:RXS851979 SHM851979:SHO851979 SRI851979:SRK851979 TBE851979:TBG851979 TLA851979:TLC851979 TUW851979:TUY851979 UES851979:UEU851979 UOO851979:UOQ851979 UYK851979:UYM851979 VIG851979:VII851979 VSC851979:VSE851979 WBY851979:WCA851979 WLU851979:WLW851979 WVQ851979:WVS851979 JE917515:JG917515 TA917515:TC917515 ACW917515:ACY917515 AMS917515:AMU917515 AWO917515:AWQ917515 BGK917515:BGM917515 BQG917515:BQI917515 CAC917515:CAE917515 CJY917515:CKA917515 CTU917515:CTW917515 DDQ917515:DDS917515 DNM917515:DNO917515 DXI917515:DXK917515 EHE917515:EHG917515 ERA917515:ERC917515 FAW917515:FAY917515 FKS917515:FKU917515 FUO917515:FUQ917515 GEK917515:GEM917515 GOG917515:GOI917515 GYC917515:GYE917515 HHY917515:HIA917515 HRU917515:HRW917515 IBQ917515:IBS917515 ILM917515:ILO917515 IVI917515:IVK917515 JFE917515:JFG917515 JPA917515:JPC917515 JYW917515:JYY917515 KIS917515:KIU917515 KSO917515:KSQ917515 LCK917515:LCM917515 LMG917515:LMI917515 LWC917515:LWE917515 MFY917515:MGA917515 MPU917515:MPW917515 MZQ917515:MZS917515 NJM917515:NJO917515 NTI917515:NTK917515 ODE917515:ODG917515 ONA917515:ONC917515 OWW917515:OWY917515 PGS917515:PGU917515 PQO917515:PQQ917515 QAK917515:QAM917515 QKG917515:QKI917515 QUC917515:QUE917515 RDY917515:REA917515 RNU917515:RNW917515 RXQ917515:RXS917515 SHM917515:SHO917515 SRI917515:SRK917515 TBE917515:TBG917515 TLA917515:TLC917515 TUW917515:TUY917515 UES917515:UEU917515 UOO917515:UOQ917515 UYK917515:UYM917515 VIG917515:VII917515 VSC917515:VSE917515 WBY917515:WCA917515 WLU917515:WLW917515 WVQ917515:WVS917515 JE983051:JG983051 TA983051:TC983051 ACW983051:ACY983051 AMS983051:AMU983051 AWO983051:AWQ983051 BGK983051:BGM983051 BQG983051:BQI983051 CAC983051:CAE983051 CJY983051:CKA983051 CTU983051:CTW983051 DDQ983051:DDS983051 DNM983051:DNO983051 DXI983051:DXK983051 EHE983051:EHG983051 ERA983051:ERC983051 FAW983051:FAY983051 FKS983051:FKU983051 FUO983051:FUQ983051 GEK983051:GEM983051 GOG983051:GOI983051 GYC983051:GYE983051 HHY983051:HIA983051 HRU983051:HRW983051 IBQ983051:IBS983051 ILM983051:ILO983051 IVI983051:IVK983051 JFE983051:JFG983051 JPA983051:JPC983051 JYW983051:JYY983051 KIS983051:KIU983051 KSO983051:KSQ983051 LCK983051:LCM983051 LMG983051:LMI983051 LWC983051:LWE983051 MFY983051:MGA983051 MPU983051:MPW983051 MZQ983051:MZS983051 NJM983051:NJO983051 NTI983051:NTK983051 ODE983051:ODG983051 ONA983051:ONC983051 OWW983051:OWY983051 PGS983051:PGU983051 PQO983051:PQQ983051 QAK983051:QAM983051 QKG983051:QKI983051 QUC983051:QUE983051 RDY983051:REA983051 RNU983051:RNW983051 RXQ983051:RXS983051 SHM983051:SHO983051 SRI983051:SRK983051 TBE983051:TBG983051 TLA983051:TLC983051 TUW983051:TUY983051 UES983051:UEU983051 UOO983051:UOQ983051 UYK983051:UYM983051 VIG983051:VII983051 VSC983051:VSE983051 WBY983051:WCA983051 WLU983051:WLW983051 WVQ983051:WVS983051 H65517:I65517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H131053:I131053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H196589:I196589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H262125:I262125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H327661:I327661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H393197:I393197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H458733:I458733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H524269:I524269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H589805:I589805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H655341:I655341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H720877:I720877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H786413:I786413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H851949:I851949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H917485:I917485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H983021:I983021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IY65553:JG65553 SU65553:TC65553 ACQ65553:ACY65553 AMM65553:AMU65553 AWI65553:AWQ65553 BGE65553:BGM65553 BQA65553:BQI65553 BZW65553:CAE65553 CJS65553:CKA65553 CTO65553:CTW65553 DDK65553:DDS65553 DNG65553:DNO65553 DXC65553:DXK65553 EGY65553:EHG65553 EQU65553:ERC65553 FAQ65553:FAY65553 FKM65553:FKU65553 FUI65553:FUQ65553 GEE65553:GEM65553 GOA65553:GOI65553 GXW65553:GYE65553 HHS65553:HIA65553 HRO65553:HRW65553 IBK65553:IBS65553 ILG65553:ILO65553 IVC65553:IVK65553 JEY65553:JFG65553 JOU65553:JPC65553 JYQ65553:JYY65553 KIM65553:KIU65553 KSI65553:KSQ65553 LCE65553:LCM65553 LMA65553:LMI65553 LVW65553:LWE65553 MFS65553:MGA65553 MPO65553:MPW65553 MZK65553:MZS65553 NJG65553:NJO65553 NTC65553:NTK65553 OCY65553:ODG65553 OMU65553:ONC65553 OWQ65553:OWY65553 PGM65553:PGU65553 PQI65553:PQQ65553 QAE65553:QAM65553 QKA65553:QKI65553 QTW65553:QUE65553 RDS65553:REA65553 RNO65553:RNW65553 RXK65553:RXS65553 SHG65553:SHO65553 SRC65553:SRK65553 TAY65553:TBG65553 TKU65553:TLC65553 TUQ65553:TUY65553 UEM65553:UEU65553 UOI65553:UOQ65553 UYE65553:UYM65553 VIA65553:VII65553 VRW65553:VSE65553 WBS65553:WCA65553 WLO65553:WLW65553 WVK65553:WVS65553 IY131089:JG131089 SU131089:TC131089 ACQ131089:ACY131089 AMM131089:AMU131089 AWI131089:AWQ131089 BGE131089:BGM131089 BQA131089:BQI131089 BZW131089:CAE131089 CJS131089:CKA131089 CTO131089:CTW131089 DDK131089:DDS131089 DNG131089:DNO131089 DXC131089:DXK131089 EGY131089:EHG131089 EQU131089:ERC131089 FAQ131089:FAY131089 FKM131089:FKU131089 FUI131089:FUQ131089 GEE131089:GEM131089 GOA131089:GOI131089 GXW131089:GYE131089 HHS131089:HIA131089 HRO131089:HRW131089 IBK131089:IBS131089 ILG131089:ILO131089 IVC131089:IVK131089 JEY131089:JFG131089 JOU131089:JPC131089 JYQ131089:JYY131089 KIM131089:KIU131089 KSI131089:KSQ131089 LCE131089:LCM131089 LMA131089:LMI131089 LVW131089:LWE131089 MFS131089:MGA131089 MPO131089:MPW131089 MZK131089:MZS131089 NJG131089:NJO131089 NTC131089:NTK131089 OCY131089:ODG131089 OMU131089:ONC131089 OWQ131089:OWY131089 PGM131089:PGU131089 PQI131089:PQQ131089 QAE131089:QAM131089 QKA131089:QKI131089 QTW131089:QUE131089 RDS131089:REA131089 RNO131089:RNW131089 RXK131089:RXS131089 SHG131089:SHO131089 SRC131089:SRK131089 TAY131089:TBG131089 TKU131089:TLC131089 TUQ131089:TUY131089 UEM131089:UEU131089 UOI131089:UOQ131089 UYE131089:UYM131089 VIA131089:VII131089 VRW131089:VSE131089 WBS131089:WCA131089 WLO131089:WLW131089 WVK131089:WVS131089 IY196625:JG196625 SU196625:TC196625 ACQ196625:ACY196625 AMM196625:AMU196625 AWI196625:AWQ196625 BGE196625:BGM196625 BQA196625:BQI196625 BZW196625:CAE196625 CJS196625:CKA196625 CTO196625:CTW196625 DDK196625:DDS196625 DNG196625:DNO196625 DXC196625:DXK196625 EGY196625:EHG196625 EQU196625:ERC196625 FAQ196625:FAY196625 FKM196625:FKU196625 FUI196625:FUQ196625 GEE196625:GEM196625 GOA196625:GOI196625 GXW196625:GYE196625 HHS196625:HIA196625 HRO196625:HRW196625 IBK196625:IBS196625 ILG196625:ILO196625 IVC196625:IVK196625 JEY196625:JFG196625 JOU196625:JPC196625 JYQ196625:JYY196625 KIM196625:KIU196625 KSI196625:KSQ196625 LCE196625:LCM196625 LMA196625:LMI196625 LVW196625:LWE196625 MFS196625:MGA196625 MPO196625:MPW196625 MZK196625:MZS196625 NJG196625:NJO196625 NTC196625:NTK196625 OCY196625:ODG196625 OMU196625:ONC196625 OWQ196625:OWY196625 PGM196625:PGU196625 PQI196625:PQQ196625 QAE196625:QAM196625 QKA196625:QKI196625 QTW196625:QUE196625 RDS196625:REA196625 RNO196625:RNW196625 RXK196625:RXS196625 SHG196625:SHO196625 SRC196625:SRK196625 TAY196625:TBG196625 TKU196625:TLC196625 TUQ196625:TUY196625 UEM196625:UEU196625 UOI196625:UOQ196625 UYE196625:UYM196625 VIA196625:VII196625 VRW196625:VSE196625 WBS196625:WCA196625 WLO196625:WLW196625 WVK196625:WVS196625 IY262161:JG262161 SU262161:TC262161 ACQ262161:ACY262161 AMM262161:AMU262161 AWI262161:AWQ262161 BGE262161:BGM262161 BQA262161:BQI262161 BZW262161:CAE262161 CJS262161:CKA262161 CTO262161:CTW262161 DDK262161:DDS262161 DNG262161:DNO262161 DXC262161:DXK262161 EGY262161:EHG262161 EQU262161:ERC262161 FAQ262161:FAY262161 FKM262161:FKU262161 FUI262161:FUQ262161 GEE262161:GEM262161 GOA262161:GOI262161 GXW262161:GYE262161 HHS262161:HIA262161 HRO262161:HRW262161 IBK262161:IBS262161 ILG262161:ILO262161 IVC262161:IVK262161 JEY262161:JFG262161 JOU262161:JPC262161 JYQ262161:JYY262161 KIM262161:KIU262161 KSI262161:KSQ262161 LCE262161:LCM262161 LMA262161:LMI262161 LVW262161:LWE262161 MFS262161:MGA262161 MPO262161:MPW262161 MZK262161:MZS262161 NJG262161:NJO262161 NTC262161:NTK262161 OCY262161:ODG262161 OMU262161:ONC262161 OWQ262161:OWY262161 PGM262161:PGU262161 PQI262161:PQQ262161 QAE262161:QAM262161 QKA262161:QKI262161 QTW262161:QUE262161 RDS262161:REA262161 RNO262161:RNW262161 RXK262161:RXS262161 SHG262161:SHO262161 SRC262161:SRK262161 TAY262161:TBG262161 TKU262161:TLC262161 TUQ262161:TUY262161 UEM262161:UEU262161 UOI262161:UOQ262161 UYE262161:UYM262161 VIA262161:VII262161 VRW262161:VSE262161 WBS262161:WCA262161 WLO262161:WLW262161 WVK262161:WVS262161 IY327697:JG327697 SU327697:TC327697 ACQ327697:ACY327697 AMM327697:AMU327697 AWI327697:AWQ327697 BGE327697:BGM327697 BQA327697:BQI327697 BZW327697:CAE327697 CJS327697:CKA327697 CTO327697:CTW327697 DDK327697:DDS327697 DNG327697:DNO327697 DXC327697:DXK327697 EGY327697:EHG327697 EQU327697:ERC327697 FAQ327697:FAY327697 FKM327697:FKU327697 FUI327697:FUQ327697 GEE327697:GEM327697 GOA327697:GOI327697 GXW327697:GYE327697 HHS327697:HIA327697 HRO327697:HRW327697 IBK327697:IBS327697 ILG327697:ILO327697 IVC327697:IVK327697 JEY327697:JFG327697 JOU327697:JPC327697 JYQ327697:JYY327697 KIM327697:KIU327697 KSI327697:KSQ327697 LCE327697:LCM327697 LMA327697:LMI327697 LVW327697:LWE327697 MFS327697:MGA327697 MPO327697:MPW327697 MZK327697:MZS327697 NJG327697:NJO327697 NTC327697:NTK327697 OCY327697:ODG327697 OMU327697:ONC327697 OWQ327697:OWY327697 PGM327697:PGU327697 PQI327697:PQQ327697 QAE327697:QAM327697 QKA327697:QKI327697 QTW327697:QUE327697 RDS327697:REA327697 RNO327697:RNW327697 RXK327697:RXS327697 SHG327697:SHO327697 SRC327697:SRK327697 TAY327697:TBG327697 TKU327697:TLC327697 TUQ327697:TUY327697 UEM327697:UEU327697 UOI327697:UOQ327697 UYE327697:UYM327697 VIA327697:VII327697 VRW327697:VSE327697 WBS327697:WCA327697 WLO327697:WLW327697 WVK327697:WVS327697 IY393233:JG393233 SU393233:TC393233 ACQ393233:ACY393233 AMM393233:AMU393233 AWI393233:AWQ393233 BGE393233:BGM393233 BQA393233:BQI393233 BZW393233:CAE393233 CJS393233:CKA393233 CTO393233:CTW393233 DDK393233:DDS393233 DNG393233:DNO393233 DXC393233:DXK393233 EGY393233:EHG393233 EQU393233:ERC393233 FAQ393233:FAY393233 FKM393233:FKU393233 FUI393233:FUQ393233 GEE393233:GEM393233 GOA393233:GOI393233 GXW393233:GYE393233 HHS393233:HIA393233 HRO393233:HRW393233 IBK393233:IBS393233 ILG393233:ILO393233 IVC393233:IVK393233 JEY393233:JFG393233 JOU393233:JPC393233 JYQ393233:JYY393233 KIM393233:KIU393233 KSI393233:KSQ393233 LCE393233:LCM393233 LMA393233:LMI393233 LVW393233:LWE393233 MFS393233:MGA393233 MPO393233:MPW393233 MZK393233:MZS393233 NJG393233:NJO393233 NTC393233:NTK393233 OCY393233:ODG393233 OMU393233:ONC393233 OWQ393233:OWY393233 PGM393233:PGU393233 PQI393233:PQQ393233 QAE393233:QAM393233 QKA393233:QKI393233 QTW393233:QUE393233 RDS393233:REA393233 RNO393233:RNW393233 RXK393233:RXS393233 SHG393233:SHO393233 SRC393233:SRK393233 TAY393233:TBG393233 TKU393233:TLC393233 TUQ393233:TUY393233 UEM393233:UEU393233 UOI393233:UOQ393233 UYE393233:UYM393233 VIA393233:VII393233 VRW393233:VSE393233 WBS393233:WCA393233 WLO393233:WLW393233 WVK393233:WVS393233 IY458769:JG458769 SU458769:TC458769 ACQ458769:ACY458769 AMM458769:AMU458769 AWI458769:AWQ458769 BGE458769:BGM458769 BQA458769:BQI458769 BZW458769:CAE458769 CJS458769:CKA458769 CTO458769:CTW458769 DDK458769:DDS458769 DNG458769:DNO458769 DXC458769:DXK458769 EGY458769:EHG458769 EQU458769:ERC458769 FAQ458769:FAY458769 FKM458769:FKU458769 FUI458769:FUQ458769 GEE458769:GEM458769 GOA458769:GOI458769 GXW458769:GYE458769 HHS458769:HIA458769 HRO458769:HRW458769 IBK458769:IBS458769 ILG458769:ILO458769 IVC458769:IVK458769 JEY458769:JFG458769 JOU458769:JPC458769 JYQ458769:JYY458769 KIM458769:KIU458769 KSI458769:KSQ458769 LCE458769:LCM458769 LMA458769:LMI458769 LVW458769:LWE458769 MFS458769:MGA458769 MPO458769:MPW458769 MZK458769:MZS458769 NJG458769:NJO458769 NTC458769:NTK458769 OCY458769:ODG458769 OMU458769:ONC458769 OWQ458769:OWY458769 PGM458769:PGU458769 PQI458769:PQQ458769 QAE458769:QAM458769 QKA458769:QKI458769 QTW458769:QUE458769 RDS458769:REA458769 RNO458769:RNW458769 RXK458769:RXS458769 SHG458769:SHO458769 SRC458769:SRK458769 TAY458769:TBG458769 TKU458769:TLC458769 TUQ458769:TUY458769 UEM458769:UEU458769 UOI458769:UOQ458769 UYE458769:UYM458769 VIA458769:VII458769 VRW458769:VSE458769 WBS458769:WCA458769 WLO458769:WLW458769 WVK458769:WVS458769 IY524305:JG524305 SU524305:TC524305 ACQ524305:ACY524305 AMM524305:AMU524305 AWI524305:AWQ524305 BGE524305:BGM524305 BQA524305:BQI524305 BZW524305:CAE524305 CJS524305:CKA524305 CTO524305:CTW524305 DDK524305:DDS524305 DNG524305:DNO524305 DXC524305:DXK524305 EGY524305:EHG524305 EQU524305:ERC524305 FAQ524305:FAY524305 FKM524305:FKU524305 FUI524305:FUQ524305 GEE524305:GEM524305 GOA524305:GOI524305 GXW524305:GYE524305 HHS524305:HIA524305 HRO524305:HRW524305 IBK524305:IBS524305 ILG524305:ILO524305 IVC524305:IVK524305 JEY524305:JFG524305 JOU524305:JPC524305 JYQ524305:JYY524305 KIM524305:KIU524305 KSI524305:KSQ524305 LCE524305:LCM524305 LMA524305:LMI524305 LVW524305:LWE524305 MFS524305:MGA524305 MPO524305:MPW524305 MZK524305:MZS524305 NJG524305:NJO524305 NTC524305:NTK524305 OCY524305:ODG524305 OMU524305:ONC524305 OWQ524305:OWY524305 PGM524305:PGU524305 PQI524305:PQQ524305 QAE524305:QAM524305 QKA524305:QKI524305 QTW524305:QUE524305 RDS524305:REA524305 RNO524305:RNW524305 RXK524305:RXS524305 SHG524305:SHO524305 SRC524305:SRK524305 TAY524305:TBG524305 TKU524305:TLC524305 TUQ524305:TUY524305 UEM524305:UEU524305 UOI524305:UOQ524305 UYE524305:UYM524305 VIA524305:VII524305 VRW524305:VSE524305 WBS524305:WCA524305 WLO524305:WLW524305 WVK524305:WVS524305 IY589841:JG589841 SU589841:TC589841 ACQ589841:ACY589841 AMM589841:AMU589841 AWI589841:AWQ589841 BGE589841:BGM589841 BQA589841:BQI589841 BZW589841:CAE589841 CJS589841:CKA589841 CTO589841:CTW589841 DDK589841:DDS589841 DNG589841:DNO589841 DXC589841:DXK589841 EGY589841:EHG589841 EQU589841:ERC589841 FAQ589841:FAY589841 FKM589841:FKU589841 FUI589841:FUQ589841 GEE589841:GEM589841 GOA589841:GOI589841 GXW589841:GYE589841 HHS589841:HIA589841 HRO589841:HRW589841 IBK589841:IBS589841 ILG589841:ILO589841 IVC589841:IVK589841 JEY589841:JFG589841 JOU589841:JPC589841 JYQ589841:JYY589841 KIM589841:KIU589841 KSI589841:KSQ589841 LCE589841:LCM589841 LMA589841:LMI589841 LVW589841:LWE589841 MFS589841:MGA589841 MPO589841:MPW589841 MZK589841:MZS589841 NJG589841:NJO589841 NTC589841:NTK589841 OCY589841:ODG589841 OMU589841:ONC589841 OWQ589841:OWY589841 PGM589841:PGU589841 PQI589841:PQQ589841 QAE589841:QAM589841 QKA589841:QKI589841 QTW589841:QUE589841 RDS589841:REA589841 RNO589841:RNW589841 RXK589841:RXS589841 SHG589841:SHO589841 SRC589841:SRK589841 TAY589841:TBG589841 TKU589841:TLC589841 TUQ589841:TUY589841 UEM589841:UEU589841 UOI589841:UOQ589841 UYE589841:UYM589841 VIA589841:VII589841 VRW589841:VSE589841 WBS589841:WCA589841 WLO589841:WLW589841 WVK589841:WVS589841 IY655377:JG655377 SU655377:TC655377 ACQ655377:ACY655377 AMM655377:AMU655377 AWI655377:AWQ655377 BGE655377:BGM655377 BQA655377:BQI655377 BZW655377:CAE655377 CJS655377:CKA655377 CTO655377:CTW655377 DDK655377:DDS655377 DNG655377:DNO655377 DXC655377:DXK655377 EGY655377:EHG655377 EQU655377:ERC655377 FAQ655377:FAY655377 FKM655377:FKU655377 FUI655377:FUQ655377 GEE655377:GEM655377 GOA655377:GOI655377 GXW655377:GYE655377 HHS655377:HIA655377 HRO655377:HRW655377 IBK655377:IBS655377 ILG655377:ILO655377 IVC655377:IVK655377 JEY655377:JFG655377 JOU655377:JPC655377 JYQ655377:JYY655377 KIM655377:KIU655377 KSI655377:KSQ655377 LCE655377:LCM655377 LMA655377:LMI655377 LVW655377:LWE655377 MFS655377:MGA655377 MPO655377:MPW655377 MZK655377:MZS655377 NJG655377:NJO655377 NTC655377:NTK655377 OCY655377:ODG655377 OMU655377:ONC655377 OWQ655377:OWY655377 PGM655377:PGU655377 PQI655377:PQQ655377 QAE655377:QAM655377 QKA655377:QKI655377 QTW655377:QUE655377 RDS655377:REA655377 RNO655377:RNW655377 RXK655377:RXS655377 SHG655377:SHO655377 SRC655377:SRK655377 TAY655377:TBG655377 TKU655377:TLC655377 TUQ655377:TUY655377 UEM655377:UEU655377 UOI655377:UOQ655377 UYE655377:UYM655377 VIA655377:VII655377 VRW655377:VSE655377 WBS655377:WCA655377 WLO655377:WLW655377 WVK655377:WVS655377 IY720913:JG720913 SU720913:TC720913 ACQ720913:ACY720913 AMM720913:AMU720913 AWI720913:AWQ720913 BGE720913:BGM720913 BQA720913:BQI720913 BZW720913:CAE720913 CJS720913:CKA720913 CTO720913:CTW720913 DDK720913:DDS720913 DNG720913:DNO720913 DXC720913:DXK720913 EGY720913:EHG720913 EQU720913:ERC720913 FAQ720913:FAY720913 FKM720913:FKU720913 FUI720913:FUQ720913 GEE720913:GEM720913 GOA720913:GOI720913 GXW720913:GYE720913 HHS720913:HIA720913 HRO720913:HRW720913 IBK720913:IBS720913 ILG720913:ILO720913 IVC720913:IVK720913 JEY720913:JFG720913 JOU720913:JPC720913 JYQ720913:JYY720913 KIM720913:KIU720913 KSI720913:KSQ720913 LCE720913:LCM720913 LMA720913:LMI720913 LVW720913:LWE720913 MFS720913:MGA720913 MPO720913:MPW720913 MZK720913:MZS720913 NJG720913:NJO720913 NTC720913:NTK720913 OCY720913:ODG720913 OMU720913:ONC720913 OWQ720913:OWY720913 PGM720913:PGU720913 PQI720913:PQQ720913 QAE720913:QAM720913 QKA720913:QKI720913 QTW720913:QUE720913 RDS720913:REA720913 RNO720913:RNW720913 RXK720913:RXS720913 SHG720913:SHO720913 SRC720913:SRK720913 TAY720913:TBG720913 TKU720913:TLC720913 TUQ720913:TUY720913 UEM720913:UEU720913 UOI720913:UOQ720913 UYE720913:UYM720913 VIA720913:VII720913 VRW720913:VSE720913 WBS720913:WCA720913 WLO720913:WLW720913 WVK720913:WVS720913 IY786449:JG786449 SU786449:TC786449 ACQ786449:ACY786449 AMM786449:AMU786449 AWI786449:AWQ786449 BGE786449:BGM786449 BQA786449:BQI786449 BZW786449:CAE786449 CJS786449:CKA786449 CTO786449:CTW786449 DDK786449:DDS786449 DNG786449:DNO786449 DXC786449:DXK786449 EGY786449:EHG786449 EQU786449:ERC786449 FAQ786449:FAY786449 FKM786449:FKU786449 FUI786449:FUQ786449 GEE786449:GEM786449 GOA786449:GOI786449 GXW786449:GYE786449 HHS786449:HIA786449 HRO786449:HRW786449 IBK786449:IBS786449 ILG786449:ILO786449 IVC786449:IVK786449 JEY786449:JFG786449 JOU786449:JPC786449 JYQ786449:JYY786449 KIM786449:KIU786449 KSI786449:KSQ786449 LCE786449:LCM786449 LMA786449:LMI786449 LVW786449:LWE786449 MFS786449:MGA786449 MPO786449:MPW786449 MZK786449:MZS786449 NJG786449:NJO786449 NTC786449:NTK786449 OCY786449:ODG786449 OMU786449:ONC786449 OWQ786449:OWY786449 PGM786449:PGU786449 PQI786449:PQQ786449 QAE786449:QAM786449 QKA786449:QKI786449 QTW786449:QUE786449 RDS786449:REA786449 RNO786449:RNW786449 RXK786449:RXS786449 SHG786449:SHO786449 SRC786449:SRK786449 TAY786449:TBG786449 TKU786449:TLC786449 TUQ786449:TUY786449 UEM786449:UEU786449 UOI786449:UOQ786449 UYE786449:UYM786449 VIA786449:VII786449 VRW786449:VSE786449 WBS786449:WCA786449 WLO786449:WLW786449 WVK786449:WVS786449 IY851985:JG851985 SU851985:TC851985 ACQ851985:ACY851985 AMM851985:AMU851985 AWI851985:AWQ851985 BGE851985:BGM851985 BQA851985:BQI851985 BZW851985:CAE851985 CJS851985:CKA851985 CTO851985:CTW851985 DDK851985:DDS851985 DNG851985:DNO851985 DXC851985:DXK851985 EGY851985:EHG851985 EQU851985:ERC851985 FAQ851985:FAY851985 FKM851985:FKU851985 FUI851985:FUQ851985 GEE851985:GEM851985 GOA851985:GOI851985 GXW851985:GYE851985 HHS851985:HIA851985 HRO851985:HRW851985 IBK851985:IBS851985 ILG851985:ILO851985 IVC851985:IVK851985 JEY851985:JFG851985 JOU851985:JPC851985 JYQ851985:JYY851985 KIM851985:KIU851985 KSI851985:KSQ851985 LCE851985:LCM851985 LMA851985:LMI851985 LVW851985:LWE851985 MFS851985:MGA851985 MPO851985:MPW851985 MZK851985:MZS851985 NJG851985:NJO851985 NTC851985:NTK851985 OCY851985:ODG851985 OMU851985:ONC851985 OWQ851985:OWY851985 PGM851985:PGU851985 PQI851985:PQQ851985 QAE851985:QAM851985 QKA851985:QKI851985 QTW851985:QUE851985 RDS851985:REA851985 RNO851985:RNW851985 RXK851985:RXS851985 SHG851985:SHO851985 SRC851985:SRK851985 TAY851985:TBG851985 TKU851985:TLC851985 TUQ851985:TUY851985 UEM851985:UEU851985 UOI851985:UOQ851985 UYE851985:UYM851985 VIA851985:VII851985 VRW851985:VSE851985 WBS851985:WCA851985 WLO851985:WLW851985 WVK851985:WVS851985 IY917521:JG917521 SU917521:TC917521 ACQ917521:ACY917521 AMM917521:AMU917521 AWI917521:AWQ917521 BGE917521:BGM917521 BQA917521:BQI917521 BZW917521:CAE917521 CJS917521:CKA917521 CTO917521:CTW917521 DDK917521:DDS917521 DNG917521:DNO917521 DXC917521:DXK917521 EGY917521:EHG917521 EQU917521:ERC917521 FAQ917521:FAY917521 FKM917521:FKU917521 FUI917521:FUQ917521 GEE917521:GEM917521 GOA917521:GOI917521 GXW917521:GYE917521 HHS917521:HIA917521 HRO917521:HRW917521 IBK917521:IBS917521 ILG917521:ILO917521 IVC917521:IVK917521 JEY917521:JFG917521 JOU917521:JPC917521 JYQ917521:JYY917521 KIM917521:KIU917521 KSI917521:KSQ917521 LCE917521:LCM917521 LMA917521:LMI917521 LVW917521:LWE917521 MFS917521:MGA917521 MPO917521:MPW917521 MZK917521:MZS917521 NJG917521:NJO917521 NTC917521:NTK917521 OCY917521:ODG917521 OMU917521:ONC917521 OWQ917521:OWY917521 PGM917521:PGU917521 PQI917521:PQQ917521 QAE917521:QAM917521 QKA917521:QKI917521 QTW917521:QUE917521 RDS917521:REA917521 RNO917521:RNW917521 RXK917521:RXS917521 SHG917521:SHO917521 SRC917521:SRK917521 TAY917521:TBG917521 TKU917521:TLC917521 TUQ917521:TUY917521 UEM917521:UEU917521 UOI917521:UOQ917521 UYE917521:UYM917521 VIA917521:VII917521 VRW917521:VSE917521 WBS917521:WCA917521 WLO917521:WLW917521 WVK917521:WVS917521 IY983057:JG983057 SU983057:TC983057 ACQ983057:ACY983057 AMM983057:AMU983057 AWI983057:AWQ983057 BGE983057:BGM983057 BQA983057:BQI983057 BZW983057:CAE983057 CJS983057:CKA983057 CTO983057:CTW983057 DDK983057:DDS983057 DNG983057:DNO983057 DXC983057:DXK983057 EGY983057:EHG983057 EQU983057:ERC983057 FAQ983057:FAY983057 FKM983057:FKU983057 FUI983057:FUQ983057 GEE983057:GEM983057 GOA983057:GOI983057 GXW983057:GYE983057 HHS983057:HIA983057 HRO983057:HRW983057 IBK983057:IBS983057 ILG983057:ILO983057 IVC983057:IVK983057 JEY983057:JFG983057 JOU983057:JPC983057 JYQ983057:JYY983057 KIM983057:KIU983057 KSI983057:KSQ983057 LCE983057:LCM983057 LMA983057:LMI983057 LVW983057:LWE983057 MFS983057:MGA983057 MPO983057:MPW983057 MZK983057:MZS983057 NJG983057:NJO983057 NTC983057:NTK983057 OCY983057:ODG983057 OMU983057:ONC983057 OWQ983057:OWY983057 PGM983057:PGU983057 PQI983057:PQQ983057 QAE983057:QAM983057 QKA983057:QKI983057 QTW983057:QUE983057 RDS983057:REA983057 RNO983057:RNW983057 RXK983057:RXS983057 SHG983057:SHO983057 SRC983057:SRK983057 TAY983057:TBG983057 TKU983057:TLC983057 TUQ983057:TUY983057 UEM983057:UEU983057 UOI983057:UOQ983057 UYE983057:UYM983057 VIA983057:VII983057 VRW983057:VSE983057 WBS983057:WCA983057 WLO983057:WLW983057 WVK983057:WVS983057 D65517:F65517 IY65517:JA65517 SU65517:SW65517 ACQ65517:ACS65517 AMM65517:AMO65517 AWI65517:AWK65517 BGE65517:BGG65517 BQA65517:BQC65517 BZW65517:BZY65517 CJS65517:CJU65517 CTO65517:CTQ65517 DDK65517:DDM65517 DNG65517:DNI65517 DXC65517:DXE65517 EGY65517:EHA65517 EQU65517:EQW65517 FAQ65517:FAS65517 FKM65517:FKO65517 FUI65517:FUK65517 GEE65517:GEG65517 GOA65517:GOC65517 GXW65517:GXY65517 HHS65517:HHU65517 HRO65517:HRQ65517 IBK65517:IBM65517 ILG65517:ILI65517 IVC65517:IVE65517 JEY65517:JFA65517 JOU65517:JOW65517 JYQ65517:JYS65517 KIM65517:KIO65517 KSI65517:KSK65517 LCE65517:LCG65517 LMA65517:LMC65517 LVW65517:LVY65517 MFS65517:MFU65517 MPO65517:MPQ65517 MZK65517:MZM65517 NJG65517:NJI65517 NTC65517:NTE65517 OCY65517:ODA65517 OMU65517:OMW65517 OWQ65517:OWS65517 PGM65517:PGO65517 PQI65517:PQK65517 QAE65517:QAG65517 QKA65517:QKC65517 QTW65517:QTY65517 RDS65517:RDU65517 RNO65517:RNQ65517 RXK65517:RXM65517 SHG65517:SHI65517 SRC65517:SRE65517 TAY65517:TBA65517 TKU65517:TKW65517 TUQ65517:TUS65517 UEM65517:UEO65517 UOI65517:UOK65517 UYE65517:UYG65517 VIA65517:VIC65517 VRW65517:VRY65517 WBS65517:WBU65517 WLO65517:WLQ65517 WVK65517:WVM65517 D131053:F131053 IY131053:JA131053 SU131053:SW131053 ACQ131053:ACS131053 AMM131053:AMO131053 AWI131053:AWK131053 BGE131053:BGG131053 BQA131053:BQC131053 BZW131053:BZY131053 CJS131053:CJU131053 CTO131053:CTQ131053 DDK131053:DDM131053 DNG131053:DNI131053 DXC131053:DXE131053 EGY131053:EHA131053 EQU131053:EQW131053 FAQ131053:FAS131053 FKM131053:FKO131053 FUI131053:FUK131053 GEE131053:GEG131053 GOA131053:GOC131053 GXW131053:GXY131053 HHS131053:HHU131053 HRO131053:HRQ131053 IBK131053:IBM131053 ILG131053:ILI131053 IVC131053:IVE131053 JEY131053:JFA131053 JOU131053:JOW131053 JYQ131053:JYS131053 KIM131053:KIO131053 KSI131053:KSK131053 LCE131053:LCG131053 LMA131053:LMC131053 LVW131053:LVY131053 MFS131053:MFU131053 MPO131053:MPQ131053 MZK131053:MZM131053 NJG131053:NJI131053 NTC131053:NTE131053 OCY131053:ODA131053 OMU131053:OMW131053 OWQ131053:OWS131053 PGM131053:PGO131053 PQI131053:PQK131053 QAE131053:QAG131053 QKA131053:QKC131053 QTW131053:QTY131053 RDS131053:RDU131053 RNO131053:RNQ131053 RXK131053:RXM131053 SHG131053:SHI131053 SRC131053:SRE131053 TAY131053:TBA131053 TKU131053:TKW131053 TUQ131053:TUS131053 UEM131053:UEO131053 UOI131053:UOK131053 UYE131053:UYG131053 VIA131053:VIC131053 VRW131053:VRY131053 WBS131053:WBU131053 WLO131053:WLQ131053 WVK131053:WVM131053 D196589:F196589 IY196589:JA196589 SU196589:SW196589 ACQ196589:ACS196589 AMM196589:AMO196589 AWI196589:AWK196589 BGE196589:BGG196589 BQA196589:BQC196589 BZW196589:BZY196589 CJS196589:CJU196589 CTO196589:CTQ196589 DDK196589:DDM196589 DNG196589:DNI196589 DXC196589:DXE196589 EGY196589:EHA196589 EQU196589:EQW196589 FAQ196589:FAS196589 FKM196589:FKO196589 FUI196589:FUK196589 GEE196589:GEG196589 GOA196589:GOC196589 GXW196589:GXY196589 HHS196589:HHU196589 HRO196589:HRQ196589 IBK196589:IBM196589 ILG196589:ILI196589 IVC196589:IVE196589 JEY196589:JFA196589 JOU196589:JOW196589 JYQ196589:JYS196589 KIM196589:KIO196589 KSI196589:KSK196589 LCE196589:LCG196589 LMA196589:LMC196589 LVW196589:LVY196589 MFS196589:MFU196589 MPO196589:MPQ196589 MZK196589:MZM196589 NJG196589:NJI196589 NTC196589:NTE196589 OCY196589:ODA196589 OMU196589:OMW196589 OWQ196589:OWS196589 PGM196589:PGO196589 PQI196589:PQK196589 QAE196589:QAG196589 QKA196589:QKC196589 QTW196589:QTY196589 RDS196589:RDU196589 RNO196589:RNQ196589 RXK196589:RXM196589 SHG196589:SHI196589 SRC196589:SRE196589 TAY196589:TBA196589 TKU196589:TKW196589 TUQ196589:TUS196589 UEM196589:UEO196589 UOI196589:UOK196589 UYE196589:UYG196589 VIA196589:VIC196589 VRW196589:VRY196589 WBS196589:WBU196589 WLO196589:WLQ196589 WVK196589:WVM196589 D262125:F262125 IY262125:JA262125 SU262125:SW262125 ACQ262125:ACS262125 AMM262125:AMO262125 AWI262125:AWK262125 BGE262125:BGG262125 BQA262125:BQC262125 BZW262125:BZY262125 CJS262125:CJU262125 CTO262125:CTQ262125 DDK262125:DDM262125 DNG262125:DNI262125 DXC262125:DXE262125 EGY262125:EHA262125 EQU262125:EQW262125 FAQ262125:FAS262125 FKM262125:FKO262125 FUI262125:FUK262125 GEE262125:GEG262125 GOA262125:GOC262125 GXW262125:GXY262125 HHS262125:HHU262125 HRO262125:HRQ262125 IBK262125:IBM262125 ILG262125:ILI262125 IVC262125:IVE262125 JEY262125:JFA262125 JOU262125:JOW262125 JYQ262125:JYS262125 KIM262125:KIO262125 KSI262125:KSK262125 LCE262125:LCG262125 LMA262125:LMC262125 LVW262125:LVY262125 MFS262125:MFU262125 MPO262125:MPQ262125 MZK262125:MZM262125 NJG262125:NJI262125 NTC262125:NTE262125 OCY262125:ODA262125 OMU262125:OMW262125 OWQ262125:OWS262125 PGM262125:PGO262125 PQI262125:PQK262125 QAE262125:QAG262125 QKA262125:QKC262125 QTW262125:QTY262125 RDS262125:RDU262125 RNO262125:RNQ262125 RXK262125:RXM262125 SHG262125:SHI262125 SRC262125:SRE262125 TAY262125:TBA262125 TKU262125:TKW262125 TUQ262125:TUS262125 UEM262125:UEO262125 UOI262125:UOK262125 UYE262125:UYG262125 VIA262125:VIC262125 VRW262125:VRY262125 WBS262125:WBU262125 WLO262125:WLQ262125 WVK262125:WVM262125 D327661:F327661 IY327661:JA327661 SU327661:SW327661 ACQ327661:ACS327661 AMM327661:AMO327661 AWI327661:AWK327661 BGE327661:BGG327661 BQA327661:BQC327661 BZW327661:BZY327661 CJS327661:CJU327661 CTO327661:CTQ327661 DDK327661:DDM327661 DNG327661:DNI327661 DXC327661:DXE327661 EGY327661:EHA327661 EQU327661:EQW327661 FAQ327661:FAS327661 FKM327661:FKO327661 FUI327661:FUK327661 GEE327661:GEG327661 GOA327661:GOC327661 GXW327661:GXY327661 HHS327661:HHU327661 HRO327661:HRQ327661 IBK327661:IBM327661 ILG327661:ILI327661 IVC327661:IVE327661 JEY327661:JFA327661 JOU327661:JOW327661 JYQ327661:JYS327661 KIM327661:KIO327661 KSI327661:KSK327661 LCE327661:LCG327661 LMA327661:LMC327661 LVW327661:LVY327661 MFS327661:MFU327661 MPO327661:MPQ327661 MZK327661:MZM327661 NJG327661:NJI327661 NTC327661:NTE327661 OCY327661:ODA327661 OMU327661:OMW327661 OWQ327661:OWS327661 PGM327661:PGO327661 PQI327661:PQK327661 QAE327661:QAG327661 QKA327661:QKC327661 QTW327661:QTY327661 RDS327661:RDU327661 RNO327661:RNQ327661 RXK327661:RXM327661 SHG327661:SHI327661 SRC327661:SRE327661 TAY327661:TBA327661 TKU327661:TKW327661 TUQ327661:TUS327661 UEM327661:UEO327661 UOI327661:UOK327661 UYE327661:UYG327661 VIA327661:VIC327661 VRW327661:VRY327661 WBS327661:WBU327661 WLO327661:WLQ327661 WVK327661:WVM327661 D393197:F393197 IY393197:JA393197 SU393197:SW393197 ACQ393197:ACS393197 AMM393197:AMO393197 AWI393197:AWK393197 BGE393197:BGG393197 BQA393197:BQC393197 BZW393197:BZY393197 CJS393197:CJU393197 CTO393197:CTQ393197 DDK393197:DDM393197 DNG393197:DNI393197 DXC393197:DXE393197 EGY393197:EHA393197 EQU393197:EQW393197 FAQ393197:FAS393197 FKM393197:FKO393197 FUI393197:FUK393197 GEE393197:GEG393197 GOA393197:GOC393197 GXW393197:GXY393197 HHS393197:HHU393197 HRO393197:HRQ393197 IBK393197:IBM393197 ILG393197:ILI393197 IVC393197:IVE393197 JEY393197:JFA393197 JOU393197:JOW393197 JYQ393197:JYS393197 KIM393197:KIO393197 KSI393197:KSK393197 LCE393197:LCG393197 LMA393197:LMC393197 LVW393197:LVY393197 MFS393197:MFU393197 MPO393197:MPQ393197 MZK393197:MZM393197 NJG393197:NJI393197 NTC393197:NTE393197 OCY393197:ODA393197 OMU393197:OMW393197 OWQ393197:OWS393197 PGM393197:PGO393197 PQI393197:PQK393197 QAE393197:QAG393197 QKA393197:QKC393197 QTW393197:QTY393197 RDS393197:RDU393197 RNO393197:RNQ393197 RXK393197:RXM393197 SHG393197:SHI393197 SRC393197:SRE393197 TAY393197:TBA393197 TKU393197:TKW393197 TUQ393197:TUS393197 UEM393197:UEO393197 UOI393197:UOK393197 UYE393197:UYG393197 VIA393197:VIC393197 VRW393197:VRY393197 WBS393197:WBU393197 WLO393197:WLQ393197 WVK393197:WVM393197 D458733:F458733 IY458733:JA458733 SU458733:SW458733 ACQ458733:ACS458733 AMM458733:AMO458733 AWI458733:AWK458733 BGE458733:BGG458733 BQA458733:BQC458733 BZW458733:BZY458733 CJS458733:CJU458733 CTO458733:CTQ458733 DDK458733:DDM458733 DNG458733:DNI458733 DXC458733:DXE458733 EGY458733:EHA458733 EQU458733:EQW458733 FAQ458733:FAS458733 FKM458733:FKO458733 FUI458733:FUK458733 GEE458733:GEG458733 GOA458733:GOC458733 GXW458733:GXY458733 HHS458733:HHU458733 HRO458733:HRQ458733 IBK458733:IBM458733 ILG458733:ILI458733 IVC458733:IVE458733 JEY458733:JFA458733 JOU458733:JOW458733 JYQ458733:JYS458733 KIM458733:KIO458733 KSI458733:KSK458733 LCE458733:LCG458733 LMA458733:LMC458733 LVW458733:LVY458733 MFS458733:MFU458733 MPO458733:MPQ458733 MZK458733:MZM458733 NJG458733:NJI458733 NTC458733:NTE458733 OCY458733:ODA458733 OMU458733:OMW458733 OWQ458733:OWS458733 PGM458733:PGO458733 PQI458733:PQK458733 QAE458733:QAG458733 QKA458733:QKC458733 QTW458733:QTY458733 RDS458733:RDU458733 RNO458733:RNQ458733 RXK458733:RXM458733 SHG458733:SHI458733 SRC458733:SRE458733 TAY458733:TBA458733 TKU458733:TKW458733 TUQ458733:TUS458733 UEM458733:UEO458733 UOI458733:UOK458733 UYE458733:UYG458733 VIA458733:VIC458733 VRW458733:VRY458733 WBS458733:WBU458733 WLO458733:WLQ458733 WVK458733:WVM458733 D524269:F524269 IY524269:JA524269 SU524269:SW524269 ACQ524269:ACS524269 AMM524269:AMO524269 AWI524269:AWK524269 BGE524269:BGG524269 BQA524269:BQC524269 BZW524269:BZY524269 CJS524269:CJU524269 CTO524269:CTQ524269 DDK524269:DDM524269 DNG524269:DNI524269 DXC524269:DXE524269 EGY524269:EHA524269 EQU524269:EQW524269 FAQ524269:FAS524269 FKM524269:FKO524269 FUI524269:FUK524269 GEE524269:GEG524269 GOA524269:GOC524269 GXW524269:GXY524269 HHS524269:HHU524269 HRO524269:HRQ524269 IBK524269:IBM524269 ILG524269:ILI524269 IVC524269:IVE524269 JEY524269:JFA524269 JOU524269:JOW524269 JYQ524269:JYS524269 KIM524269:KIO524269 KSI524269:KSK524269 LCE524269:LCG524269 LMA524269:LMC524269 LVW524269:LVY524269 MFS524269:MFU524269 MPO524269:MPQ524269 MZK524269:MZM524269 NJG524269:NJI524269 NTC524269:NTE524269 OCY524269:ODA524269 OMU524269:OMW524269 OWQ524269:OWS524269 PGM524269:PGO524269 PQI524269:PQK524269 QAE524269:QAG524269 QKA524269:QKC524269 QTW524269:QTY524269 RDS524269:RDU524269 RNO524269:RNQ524269 RXK524269:RXM524269 SHG524269:SHI524269 SRC524269:SRE524269 TAY524269:TBA524269 TKU524269:TKW524269 TUQ524269:TUS524269 UEM524269:UEO524269 UOI524269:UOK524269 UYE524269:UYG524269 VIA524269:VIC524269 VRW524269:VRY524269 WBS524269:WBU524269 WLO524269:WLQ524269 WVK524269:WVM524269 D589805:F589805 IY589805:JA589805 SU589805:SW589805 ACQ589805:ACS589805 AMM589805:AMO589805 AWI589805:AWK589805 BGE589805:BGG589805 BQA589805:BQC589805 BZW589805:BZY589805 CJS589805:CJU589805 CTO589805:CTQ589805 DDK589805:DDM589805 DNG589805:DNI589805 DXC589805:DXE589805 EGY589805:EHA589805 EQU589805:EQW589805 FAQ589805:FAS589805 FKM589805:FKO589805 FUI589805:FUK589805 GEE589805:GEG589805 GOA589805:GOC589805 GXW589805:GXY589805 HHS589805:HHU589805 HRO589805:HRQ589805 IBK589805:IBM589805 ILG589805:ILI589805 IVC589805:IVE589805 JEY589805:JFA589805 JOU589805:JOW589805 JYQ589805:JYS589805 KIM589805:KIO589805 KSI589805:KSK589805 LCE589805:LCG589805 LMA589805:LMC589805 LVW589805:LVY589805 MFS589805:MFU589805 MPO589805:MPQ589805 MZK589805:MZM589805 NJG589805:NJI589805 NTC589805:NTE589805 OCY589805:ODA589805 OMU589805:OMW589805 OWQ589805:OWS589805 PGM589805:PGO589805 PQI589805:PQK589805 QAE589805:QAG589805 QKA589805:QKC589805 QTW589805:QTY589805 RDS589805:RDU589805 RNO589805:RNQ589805 RXK589805:RXM589805 SHG589805:SHI589805 SRC589805:SRE589805 TAY589805:TBA589805 TKU589805:TKW589805 TUQ589805:TUS589805 UEM589805:UEO589805 UOI589805:UOK589805 UYE589805:UYG589805 VIA589805:VIC589805 VRW589805:VRY589805 WBS589805:WBU589805 WLO589805:WLQ589805 WVK589805:WVM589805 D655341:F655341 IY655341:JA655341 SU655341:SW655341 ACQ655341:ACS655341 AMM655341:AMO655341 AWI655341:AWK655341 BGE655341:BGG655341 BQA655341:BQC655341 BZW655341:BZY655341 CJS655341:CJU655341 CTO655341:CTQ655341 DDK655341:DDM655341 DNG655341:DNI655341 DXC655341:DXE655341 EGY655341:EHA655341 EQU655341:EQW655341 FAQ655341:FAS655341 FKM655341:FKO655341 FUI655341:FUK655341 GEE655341:GEG655341 GOA655341:GOC655341 GXW655341:GXY655341 HHS655341:HHU655341 HRO655341:HRQ655341 IBK655341:IBM655341 ILG655341:ILI655341 IVC655341:IVE655341 JEY655341:JFA655341 JOU655341:JOW655341 JYQ655341:JYS655341 KIM655341:KIO655341 KSI655341:KSK655341 LCE655341:LCG655341 LMA655341:LMC655341 LVW655341:LVY655341 MFS655341:MFU655341 MPO655341:MPQ655341 MZK655341:MZM655341 NJG655341:NJI655341 NTC655341:NTE655341 OCY655341:ODA655341 OMU655341:OMW655341 OWQ655341:OWS655341 PGM655341:PGO655341 PQI655341:PQK655341 QAE655341:QAG655341 QKA655341:QKC655341 QTW655341:QTY655341 RDS655341:RDU655341 RNO655341:RNQ655341 RXK655341:RXM655341 SHG655341:SHI655341 SRC655341:SRE655341 TAY655341:TBA655341 TKU655341:TKW655341 TUQ655341:TUS655341 UEM655341:UEO655341 UOI655341:UOK655341 UYE655341:UYG655341 VIA655341:VIC655341 VRW655341:VRY655341 WBS655341:WBU655341 WLO655341:WLQ655341 WVK655341:WVM655341 D720877:F720877 IY720877:JA720877 SU720877:SW720877 ACQ720877:ACS720877 AMM720877:AMO720877 AWI720877:AWK720877 BGE720877:BGG720877 BQA720877:BQC720877 BZW720877:BZY720877 CJS720877:CJU720877 CTO720877:CTQ720877 DDK720877:DDM720877 DNG720877:DNI720877 DXC720877:DXE720877 EGY720877:EHA720877 EQU720877:EQW720877 FAQ720877:FAS720877 FKM720877:FKO720877 FUI720877:FUK720877 GEE720877:GEG720877 GOA720877:GOC720877 GXW720877:GXY720877 HHS720877:HHU720877 HRO720877:HRQ720877 IBK720877:IBM720877 ILG720877:ILI720877 IVC720877:IVE720877 JEY720877:JFA720877 JOU720877:JOW720877 JYQ720877:JYS720877 KIM720877:KIO720877 KSI720877:KSK720877 LCE720877:LCG720877 LMA720877:LMC720877 LVW720877:LVY720877 MFS720877:MFU720877 MPO720877:MPQ720877 MZK720877:MZM720877 NJG720877:NJI720877 NTC720877:NTE720877 OCY720877:ODA720877 OMU720877:OMW720877 OWQ720877:OWS720877 PGM720877:PGO720877 PQI720877:PQK720877 QAE720877:QAG720877 QKA720877:QKC720877 QTW720877:QTY720877 RDS720877:RDU720877 RNO720877:RNQ720877 RXK720877:RXM720877 SHG720877:SHI720877 SRC720877:SRE720877 TAY720877:TBA720877 TKU720877:TKW720877 TUQ720877:TUS720877 UEM720877:UEO720877 UOI720877:UOK720877 UYE720877:UYG720877 VIA720877:VIC720877 VRW720877:VRY720877 WBS720877:WBU720877 WLO720877:WLQ720877 WVK720877:WVM720877 D786413:F786413 IY786413:JA786413 SU786413:SW786413 ACQ786413:ACS786413 AMM786413:AMO786413 AWI786413:AWK786413 BGE786413:BGG786413 BQA786413:BQC786413 BZW786413:BZY786413 CJS786413:CJU786413 CTO786413:CTQ786413 DDK786413:DDM786413 DNG786413:DNI786413 DXC786413:DXE786413 EGY786413:EHA786413 EQU786413:EQW786413 FAQ786413:FAS786413 FKM786413:FKO786413 FUI786413:FUK786413 GEE786413:GEG786413 GOA786413:GOC786413 GXW786413:GXY786413 HHS786413:HHU786413 HRO786413:HRQ786413 IBK786413:IBM786413 ILG786413:ILI786413 IVC786413:IVE786413 JEY786413:JFA786413 JOU786413:JOW786413 JYQ786413:JYS786413 KIM786413:KIO786413 KSI786413:KSK786413 LCE786413:LCG786413 LMA786413:LMC786413 LVW786413:LVY786413 MFS786413:MFU786413 MPO786413:MPQ786413 MZK786413:MZM786413 NJG786413:NJI786413 NTC786413:NTE786413 OCY786413:ODA786413 OMU786413:OMW786413 OWQ786413:OWS786413 PGM786413:PGO786413 PQI786413:PQK786413 QAE786413:QAG786413 QKA786413:QKC786413 QTW786413:QTY786413 RDS786413:RDU786413 RNO786413:RNQ786413 RXK786413:RXM786413 SHG786413:SHI786413 SRC786413:SRE786413 TAY786413:TBA786413 TKU786413:TKW786413 TUQ786413:TUS786413 UEM786413:UEO786413 UOI786413:UOK786413 UYE786413:UYG786413 VIA786413:VIC786413 VRW786413:VRY786413 WBS786413:WBU786413 WLO786413:WLQ786413 WVK786413:WVM786413 D851949:F851949 IY851949:JA851949 SU851949:SW851949 ACQ851949:ACS851949 AMM851949:AMO851949 AWI851949:AWK851949 BGE851949:BGG851949 BQA851949:BQC851949 BZW851949:BZY851949 CJS851949:CJU851949 CTO851949:CTQ851949 DDK851949:DDM851949 DNG851949:DNI851949 DXC851949:DXE851949 EGY851949:EHA851949 EQU851949:EQW851949 FAQ851949:FAS851949 FKM851949:FKO851949 FUI851949:FUK851949 GEE851949:GEG851949 GOA851949:GOC851949 GXW851949:GXY851949 HHS851949:HHU851949 HRO851949:HRQ851949 IBK851949:IBM851949 ILG851949:ILI851949 IVC851949:IVE851949 JEY851949:JFA851949 JOU851949:JOW851949 JYQ851949:JYS851949 KIM851949:KIO851949 KSI851949:KSK851949 LCE851949:LCG851949 LMA851949:LMC851949 LVW851949:LVY851949 MFS851949:MFU851949 MPO851949:MPQ851949 MZK851949:MZM851949 NJG851949:NJI851949 NTC851949:NTE851949 OCY851949:ODA851949 OMU851949:OMW851949 OWQ851949:OWS851949 PGM851949:PGO851949 PQI851949:PQK851949 QAE851949:QAG851949 QKA851949:QKC851949 QTW851949:QTY851949 RDS851949:RDU851949 RNO851949:RNQ851949 RXK851949:RXM851949 SHG851949:SHI851949 SRC851949:SRE851949 TAY851949:TBA851949 TKU851949:TKW851949 TUQ851949:TUS851949 UEM851949:UEO851949 UOI851949:UOK851949 UYE851949:UYG851949 VIA851949:VIC851949 VRW851949:VRY851949 WBS851949:WBU851949 WLO851949:WLQ851949 WVK851949:WVM851949 D917485:F917485 IY917485:JA917485 SU917485:SW917485 ACQ917485:ACS917485 AMM917485:AMO917485 AWI917485:AWK917485 BGE917485:BGG917485 BQA917485:BQC917485 BZW917485:BZY917485 CJS917485:CJU917485 CTO917485:CTQ917485 DDK917485:DDM917485 DNG917485:DNI917485 DXC917485:DXE917485 EGY917485:EHA917485 EQU917485:EQW917485 FAQ917485:FAS917485 FKM917485:FKO917485 FUI917485:FUK917485 GEE917485:GEG917485 GOA917485:GOC917485 GXW917485:GXY917485 HHS917485:HHU917485 HRO917485:HRQ917485 IBK917485:IBM917485 ILG917485:ILI917485 IVC917485:IVE917485 JEY917485:JFA917485 JOU917485:JOW917485 JYQ917485:JYS917485 KIM917485:KIO917485 KSI917485:KSK917485 LCE917485:LCG917485 LMA917485:LMC917485 LVW917485:LVY917485 MFS917485:MFU917485 MPO917485:MPQ917485 MZK917485:MZM917485 NJG917485:NJI917485 NTC917485:NTE917485 OCY917485:ODA917485 OMU917485:OMW917485 OWQ917485:OWS917485 PGM917485:PGO917485 PQI917485:PQK917485 QAE917485:QAG917485 QKA917485:QKC917485 QTW917485:QTY917485 RDS917485:RDU917485 RNO917485:RNQ917485 RXK917485:RXM917485 SHG917485:SHI917485 SRC917485:SRE917485 TAY917485:TBA917485 TKU917485:TKW917485 TUQ917485:TUS917485 UEM917485:UEO917485 UOI917485:UOK917485 UYE917485:UYG917485 VIA917485:VIC917485 VRW917485:VRY917485 WBS917485:WBU917485 WLO917485:WLQ917485 WVK917485:WVM917485 D983021:F983021 IY983021:JA983021 SU983021:SW983021 ACQ983021:ACS983021 AMM983021:AMO983021 AWI983021:AWK983021 BGE983021:BGG983021 BQA983021:BQC983021 BZW983021:BZY983021 CJS983021:CJU983021 CTO983021:CTQ983021 DDK983021:DDM983021 DNG983021:DNI983021 DXC983021:DXE983021 EGY983021:EHA983021 EQU983021:EQW983021 FAQ983021:FAS983021 FKM983021:FKO983021 FUI983021:FUK983021 GEE983021:GEG983021 GOA983021:GOC983021 GXW983021:GXY983021 HHS983021:HHU983021 HRO983021:HRQ983021 IBK983021:IBM983021 ILG983021:ILI983021 IVC983021:IVE983021 JEY983021:JFA983021 JOU983021:JOW983021 JYQ983021:JYS983021 KIM983021:KIO983021 KSI983021:KSK983021 LCE983021:LCG983021 LMA983021:LMC983021 LVW983021:LVY983021 MFS983021:MFU983021 MPO983021:MPQ983021 MZK983021:MZM983021 NJG983021:NJI983021 NTC983021:NTE983021 OCY983021:ODA983021 OMU983021:OMW983021 OWQ983021:OWS983021 PGM983021:PGO983021 PQI983021:PQK983021 QAE983021:QAG983021 QKA983021:QKC983021 QTW983021:QTY983021 RDS983021:RDU983021 RNO983021:RNQ983021 RXK983021:RXM983021 SHG983021:SHI983021 SRC983021:SRE983021 TAY983021:TBA983021 TKU983021:TKW983021 TUQ983021:TUS983021 UEM983021:UEO983021 UOI983021:UOK983021 UYE983021:UYG983021 VIA983021:VIC983021 VRW983021:VRY983021 WBS983021:WBU983021 WLO983021:WLQ983021 WVK983021:WVM983021 IY65523:JE65523 SU65523:TA65523 ACQ65523:ACW65523 AMM65523:AMS65523 AWI65523:AWO65523 BGE65523:BGK65523 BQA65523:BQG65523 BZW65523:CAC65523 CJS65523:CJY65523 CTO65523:CTU65523 DDK65523:DDQ65523 DNG65523:DNM65523 DXC65523:DXI65523 EGY65523:EHE65523 EQU65523:ERA65523 FAQ65523:FAW65523 FKM65523:FKS65523 FUI65523:FUO65523 GEE65523:GEK65523 GOA65523:GOG65523 GXW65523:GYC65523 HHS65523:HHY65523 HRO65523:HRU65523 IBK65523:IBQ65523 ILG65523:ILM65523 IVC65523:IVI65523 JEY65523:JFE65523 JOU65523:JPA65523 JYQ65523:JYW65523 KIM65523:KIS65523 KSI65523:KSO65523 LCE65523:LCK65523 LMA65523:LMG65523 LVW65523:LWC65523 MFS65523:MFY65523 MPO65523:MPU65523 MZK65523:MZQ65523 NJG65523:NJM65523 NTC65523:NTI65523 OCY65523:ODE65523 OMU65523:ONA65523 OWQ65523:OWW65523 PGM65523:PGS65523 PQI65523:PQO65523 QAE65523:QAK65523 QKA65523:QKG65523 QTW65523:QUC65523 RDS65523:RDY65523 RNO65523:RNU65523 RXK65523:RXQ65523 SHG65523:SHM65523 SRC65523:SRI65523 TAY65523:TBE65523 TKU65523:TLA65523 TUQ65523:TUW65523 UEM65523:UES65523 UOI65523:UOO65523 UYE65523:UYK65523 VIA65523:VIG65523 VRW65523:VSC65523 WBS65523:WBY65523 WLO65523:WLU65523 WVK65523:WVQ65523 IY131059:JE131059 SU131059:TA131059 ACQ131059:ACW131059 AMM131059:AMS131059 AWI131059:AWO131059 BGE131059:BGK131059 BQA131059:BQG131059 BZW131059:CAC131059 CJS131059:CJY131059 CTO131059:CTU131059 DDK131059:DDQ131059 DNG131059:DNM131059 DXC131059:DXI131059 EGY131059:EHE131059 EQU131059:ERA131059 FAQ131059:FAW131059 FKM131059:FKS131059 FUI131059:FUO131059 GEE131059:GEK131059 GOA131059:GOG131059 GXW131059:GYC131059 HHS131059:HHY131059 HRO131059:HRU131059 IBK131059:IBQ131059 ILG131059:ILM131059 IVC131059:IVI131059 JEY131059:JFE131059 JOU131059:JPA131059 JYQ131059:JYW131059 KIM131059:KIS131059 KSI131059:KSO131059 LCE131059:LCK131059 LMA131059:LMG131059 LVW131059:LWC131059 MFS131059:MFY131059 MPO131059:MPU131059 MZK131059:MZQ131059 NJG131059:NJM131059 NTC131059:NTI131059 OCY131059:ODE131059 OMU131059:ONA131059 OWQ131059:OWW131059 PGM131059:PGS131059 PQI131059:PQO131059 QAE131059:QAK131059 QKA131059:QKG131059 QTW131059:QUC131059 RDS131059:RDY131059 RNO131059:RNU131059 RXK131059:RXQ131059 SHG131059:SHM131059 SRC131059:SRI131059 TAY131059:TBE131059 TKU131059:TLA131059 TUQ131059:TUW131059 UEM131059:UES131059 UOI131059:UOO131059 UYE131059:UYK131059 VIA131059:VIG131059 VRW131059:VSC131059 WBS131059:WBY131059 WLO131059:WLU131059 WVK131059:WVQ131059 IY196595:JE196595 SU196595:TA196595 ACQ196595:ACW196595 AMM196595:AMS196595 AWI196595:AWO196595 BGE196595:BGK196595 BQA196595:BQG196595 BZW196595:CAC196595 CJS196595:CJY196595 CTO196595:CTU196595 DDK196595:DDQ196595 DNG196595:DNM196595 DXC196595:DXI196595 EGY196595:EHE196595 EQU196595:ERA196595 FAQ196595:FAW196595 FKM196595:FKS196595 FUI196595:FUO196595 GEE196595:GEK196595 GOA196595:GOG196595 GXW196595:GYC196595 HHS196595:HHY196595 HRO196595:HRU196595 IBK196595:IBQ196595 ILG196595:ILM196595 IVC196595:IVI196595 JEY196595:JFE196595 JOU196595:JPA196595 JYQ196595:JYW196595 KIM196595:KIS196595 KSI196595:KSO196595 LCE196595:LCK196595 LMA196595:LMG196595 LVW196595:LWC196595 MFS196595:MFY196595 MPO196595:MPU196595 MZK196595:MZQ196595 NJG196595:NJM196595 NTC196595:NTI196595 OCY196595:ODE196595 OMU196595:ONA196595 OWQ196595:OWW196595 PGM196595:PGS196595 PQI196595:PQO196595 QAE196595:QAK196595 QKA196595:QKG196595 QTW196595:QUC196595 RDS196595:RDY196595 RNO196595:RNU196595 RXK196595:RXQ196595 SHG196595:SHM196595 SRC196595:SRI196595 TAY196595:TBE196595 TKU196595:TLA196595 TUQ196595:TUW196595 UEM196595:UES196595 UOI196595:UOO196595 UYE196595:UYK196595 VIA196595:VIG196595 VRW196595:VSC196595 WBS196595:WBY196595 WLO196595:WLU196595 WVK196595:WVQ196595 IY262131:JE262131 SU262131:TA262131 ACQ262131:ACW262131 AMM262131:AMS262131 AWI262131:AWO262131 BGE262131:BGK262131 BQA262131:BQG262131 BZW262131:CAC262131 CJS262131:CJY262131 CTO262131:CTU262131 DDK262131:DDQ262131 DNG262131:DNM262131 DXC262131:DXI262131 EGY262131:EHE262131 EQU262131:ERA262131 FAQ262131:FAW262131 FKM262131:FKS262131 FUI262131:FUO262131 GEE262131:GEK262131 GOA262131:GOG262131 GXW262131:GYC262131 HHS262131:HHY262131 HRO262131:HRU262131 IBK262131:IBQ262131 ILG262131:ILM262131 IVC262131:IVI262131 JEY262131:JFE262131 JOU262131:JPA262131 JYQ262131:JYW262131 KIM262131:KIS262131 KSI262131:KSO262131 LCE262131:LCK262131 LMA262131:LMG262131 LVW262131:LWC262131 MFS262131:MFY262131 MPO262131:MPU262131 MZK262131:MZQ262131 NJG262131:NJM262131 NTC262131:NTI262131 OCY262131:ODE262131 OMU262131:ONA262131 OWQ262131:OWW262131 PGM262131:PGS262131 PQI262131:PQO262131 QAE262131:QAK262131 QKA262131:QKG262131 QTW262131:QUC262131 RDS262131:RDY262131 RNO262131:RNU262131 RXK262131:RXQ262131 SHG262131:SHM262131 SRC262131:SRI262131 TAY262131:TBE262131 TKU262131:TLA262131 TUQ262131:TUW262131 UEM262131:UES262131 UOI262131:UOO262131 UYE262131:UYK262131 VIA262131:VIG262131 VRW262131:VSC262131 WBS262131:WBY262131 WLO262131:WLU262131 WVK262131:WVQ262131 IY327667:JE327667 SU327667:TA327667 ACQ327667:ACW327667 AMM327667:AMS327667 AWI327667:AWO327667 BGE327667:BGK327667 BQA327667:BQG327667 BZW327667:CAC327667 CJS327667:CJY327667 CTO327667:CTU327667 DDK327667:DDQ327667 DNG327667:DNM327667 DXC327667:DXI327667 EGY327667:EHE327667 EQU327667:ERA327667 FAQ327667:FAW327667 FKM327667:FKS327667 FUI327667:FUO327667 GEE327667:GEK327667 GOA327667:GOG327667 GXW327667:GYC327667 HHS327667:HHY327667 HRO327667:HRU327667 IBK327667:IBQ327667 ILG327667:ILM327667 IVC327667:IVI327667 JEY327667:JFE327667 JOU327667:JPA327667 JYQ327667:JYW327667 KIM327667:KIS327667 KSI327667:KSO327667 LCE327667:LCK327667 LMA327667:LMG327667 LVW327667:LWC327667 MFS327667:MFY327667 MPO327667:MPU327667 MZK327667:MZQ327667 NJG327667:NJM327667 NTC327667:NTI327667 OCY327667:ODE327667 OMU327667:ONA327667 OWQ327667:OWW327667 PGM327667:PGS327667 PQI327667:PQO327667 QAE327667:QAK327667 QKA327667:QKG327667 QTW327667:QUC327667 RDS327667:RDY327667 RNO327667:RNU327667 RXK327667:RXQ327667 SHG327667:SHM327667 SRC327667:SRI327667 TAY327667:TBE327667 TKU327667:TLA327667 TUQ327667:TUW327667 UEM327667:UES327667 UOI327667:UOO327667 UYE327667:UYK327667 VIA327667:VIG327667 VRW327667:VSC327667 WBS327667:WBY327667 WLO327667:WLU327667 WVK327667:WVQ327667 IY393203:JE393203 SU393203:TA393203 ACQ393203:ACW393203 AMM393203:AMS393203 AWI393203:AWO393203 BGE393203:BGK393203 BQA393203:BQG393203 BZW393203:CAC393203 CJS393203:CJY393203 CTO393203:CTU393203 DDK393203:DDQ393203 DNG393203:DNM393203 DXC393203:DXI393203 EGY393203:EHE393203 EQU393203:ERA393203 FAQ393203:FAW393203 FKM393203:FKS393203 FUI393203:FUO393203 GEE393203:GEK393203 GOA393203:GOG393203 GXW393203:GYC393203 HHS393203:HHY393203 HRO393203:HRU393203 IBK393203:IBQ393203 ILG393203:ILM393203 IVC393203:IVI393203 JEY393203:JFE393203 JOU393203:JPA393203 JYQ393203:JYW393203 KIM393203:KIS393203 KSI393203:KSO393203 LCE393203:LCK393203 LMA393203:LMG393203 LVW393203:LWC393203 MFS393203:MFY393203 MPO393203:MPU393203 MZK393203:MZQ393203 NJG393203:NJM393203 NTC393203:NTI393203 OCY393203:ODE393203 OMU393203:ONA393203 OWQ393203:OWW393203 PGM393203:PGS393203 PQI393203:PQO393203 QAE393203:QAK393203 QKA393203:QKG393203 QTW393203:QUC393203 RDS393203:RDY393203 RNO393203:RNU393203 RXK393203:RXQ393203 SHG393203:SHM393203 SRC393203:SRI393203 TAY393203:TBE393203 TKU393203:TLA393203 TUQ393203:TUW393203 UEM393203:UES393203 UOI393203:UOO393203 UYE393203:UYK393203 VIA393203:VIG393203 VRW393203:VSC393203 WBS393203:WBY393203 WLO393203:WLU393203 WVK393203:WVQ393203 IY458739:JE458739 SU458739:TA458739 ACQ458739:ACW458739 AMM458739:AMS458739 AWI458739:AWO458739 BGE458739:BGK458739 BQA458739:BQG458739 BZW458739:CAC458739 CJS458739:CJY458739 CTO458739:CTU458739 DDK458739:DDQ458739 DNG458739:DNM458739 DXC458739:DXI458739 EGY458739:EHE458739 EQU458739:ERA458739 FAQ458739:FAW458739 FKM458739:FKS458739 FUI458739:FUO458739 GEE458739:GEK458739 GOA458739:GOG458739 GXW458739:GYC458739 HHS458739:HHY458739 HRO458739:HRU458739 IBK458739:IBQ458739 ILG458739:ILM458739 IVC458739:IVI458739 JEY458739:JFE458739 JOU458739:JPA458739 JYQ458739:JYW458739 KIM458739:KIS458739 KSI458739:KSO458739 LCE458739:LCK458739 LMA458739:LMG458739 LVW458739:LWC458739 MFS458739:MFY458739 MPO458739:MPU458739 MZK458739:MZQ458739 NJG458739:NJM458739 NTC458739:NTI458739 OCY458739:ODE458739 OMU458739:ONA458739 OWQ458739:OWW458739 PGM458739:PGS458739 PQI458739:PQO458739 QAE458739:QAK458739 QKA458739:QKG458739 QTW458739:QUC458739 RDS458739:RDY458739 RNO458739:RNU458739 RXK458739:RXQ458739 SHG458739:SHM458739 SRC458739:SRI458739 TAY458739:TBE458739 TKU458739:TLA458739 TUQ458739:TUW458739 UEM458739:UES458739 UOI458739:UOO458739 UYE458739:UYK458739 VIA458739:VIG458739 VRW458739:VSC458739 WBS458739:WBY458739 WLO458739:WLU458739 WVK458739:WVQ458739 IY524275:JE524275 SU524275:TA524275 ACQ524275:ACW524275 AMM524275:AMS524275 AWI524275:AWO524275 BGE524275:BGK524275 BQA524275:BQG524275 BZW524275:CAC524275 CJS524275:CJY524275 CTO524275:CTU524275 DDK524275:DDQ524275 DNG524275:DNM524275 DXC524275:DXI524275 EGY524275:EHE524275 EQU524275:ERA524275 FAQ524275:FAW524275 FKM524275:FKS524275 FUI524275:FUO524275 GEE524275:GEK524275 GOA524275:GOG524275 GXW524275:GYC524275 HHS524275:HHY524275 HRO524275:HRU524275 IBK524275:IBQ524275 ILG524275:ILM524275 IVC524275:IVI524275 JEY524275:JFE524275 JOU524275:JPA524275 JYQ524275:JYW524275 KIM524275:KIS524275 KSI524275:KSO524275 LCE524275:LCK524275 LMA524275:LMG524275 LVW524275:LWC524275 MFS524275:MFY524275 MPO524275:MPU524275 MZK524275:MZQ524275 NJG524275:NJM524275 NTC524275:NTI524275 OCY524275:ODE524275 OMU524275:ONA524275 OWQ524275:OWW524275 PGM524275:PGS524275 PQI524275:PQO524275 QAE524275:QAK524275 QKA524275:QKG524275 QTW524275:QUC524275 RDS524275:RDY524275 RNO524275:RNU524275 RXK524275:RXQ524275 SHG524275:SHM524275 SRC524275:SRI524275 TAY524275:TBE524275 TKU524275:TLA524275 TUQ524275:TUW524275 UEM524275:UES524275 UOI524275:UOO524275 UYE524275:UYK524275 VIA524275:VIG524275 VRW524275:VSC524275 WBS524275:WBY524275 WLO524275:WLU524275 WVK524275:WVQ524275 IY589811:JE589811 SU589811:TA589811 ACQ589811:ACW589811 AMM589811:AMS589811 AWI589811:AWO589811 BGE589811:BGK589811 BQA589811:BQG589811 BZW589811:CAC589811 CJS589811:CJY589811 CTO589811:CTU589811 DDK589811:DDQ589811 DNG589811:DNM589811 DXC589811:DXI589811 EGY589811:EHE589811 EQU589811:ERA589811 FAQ589811:FAW589811 FKM589811:FKS589811 FUI589811:FUO589811 GEE589811:GEK589811 GOA589811:GOG589811 GXW589811:GYC589811 HHS589811:HHY589811 HRO589811:HRU589811 IBK589811:IBQ589811 ILG589811:ILM589811 IVC589811:IVI589811 JEY589811:JFE589811 JOU589811:JPA589811 JYQ589811:JYW589811 KIM589811:KIS589811 KSI589811:KSO589811 LCE589811:LCK589811 LMA589811:LMG589811 LVW589811:LWC589811 MFS589811:MFY589811 MPO589811:MPU589811 MZK589811:MZQ589811 NJG589811:NJM589811 NTC589811:NTI589811 OCY589811:ODE589811 OMU589811:ONA589811 OWQ589811:OWW589811 PGM589811:PGS589811 PQI589811:PQO589811 QAE589811:QAK589811 QKA589811:QKG589811 QTW589811:QUC589811 RDS589811:RDY589811 RNO589811:RNU589811 RXK589811:RXQ589811 SHG589811:SHM589811 SRC589811:SRI589811 TAY589811:TBE589811 TKU589811:TLA589811 TUQ589811:TUW589811 UEM589811:UES589811 UOI589811:UOO589811 UYE589811:UYK589811 VIA589811:VIG589811 VRW589811:VSC589811 WBS589811:WBY589811 WLO589811:WLU589811 WVK589811:WVQ589811 IY655347:JE655347 SU655347:TA655347 ACQ655347:ACW655347 AMM655347:AMS655347 AWI655347:AWO655347 BGE655347:BGK655347 BQA655347:BQG655347 BZW655347:CAC655347 CJS655347:CJY655347 CTO655347:CTU655347 DDK655347:DDQ655347 DNG655347:DNM655347 DXC655347:DXI655347 EGY655347:EHE655347 EQU655347:ERA655347 FAQ655347:FAW655347 FKM655347:FKS655347 FUI655347:FUO655347 GEE655347:GEK655347 GOA655347:GOG655347 GXW655347:GYC655347 HHS655347:HHY655347 HRO655347:HRU655347 IBK655347:IBQ655347 ILG655347:ILM655347 IVC655347:IVI655347 JEY655347:JFE655347 JOU655347:JPA655347 JYQ655347:JYW655347 KIM655347:KIS655347 KSI655347:KSO655347 LCE655347:LCK655347 LMA655347:LMG655347 LVW655347:LWC655347 MFS655347:MFY655347 MPO655347:MPU655347 MZK655347:MZQ655347 NJG655347:NJM655347 NTC655347:NTI655347 OCY655347:ODE655347 OMU655347:ONA655347 OWQ655347:OWW655347 PGM655347:PGS655347 PQI655347:PQO655347 QAE655347:QAK655347 QKA655347:QKG655347 QTW655347:QUC655347 RDS655347:RDY655347 RNO655347:RNU655347 RXK655347:RXQ655347 SHG655347:SHM655347 SRC655347:SRI655347 TAY655347:TBE655347 TKU655347:TLA655347 TUQ655347:TUW655347 UEM655347:UES655347 UOI655347:UOO655347 UYE655347:UYK655347 VIA655347:VIG655347 VRW655347:VSC655347 WBS655347:WBY655347 WLO655347:WLU655347 WVK655347:WVQ655347 IY720883:JE720883 SU720883:TA720883 ACQ720883:ACW720883 AMM720883:AMS720883 AWI720883:AWO720883 BGE720883:BGK720883 BQA720883:BQG720883 BZW720883:CAC720883 CJS720883:CJY720883 CTO720883:CTU720883 DDK720883:DDQ720883 DNG720883:DNM720883 DXC720883:DXI720883 EGY720883:EHE720883 EQU720883:ERA720883 FAQ720883:FAW720883 FKM720883:FKS720883 FUI720883:FUO720883 GEE720883:GEK720883 GOA720883:GOG720883 GXW720883:GYC720883 HHS720883:HHY720883 HRO720883:HRU720883 IBK720883:IBQ720883 ILG720883:ILM720883 IVC720883:IVI720883 JEY720883:JFE720883 JOU720883:JPA720883 JYQ720883:JYW720883 KIM720883:KIS720883 KSI720883:KSO720883 LCE720883:LCK720883 LMA720883:LMG720883 LVW720883:LWC720883 MFS720883:MFY720883 MPO720883:MPU720883 MZK720883:MZQ720883 NJG720883:NJM720883 NTC720883:NTI720883 OCY720883:ODE720883 OMU720883:ONA720883 OWQ720883:OWW720883 PGM720883:PGS720883 PQI720883:PQO720883 QAE720883:QAK720883 QKA720883:QKG720883 QTW720883:QUC720883 RDS720883:RDY720883 RNO720883:RNU720883 RXK720883:RXQ720883 SHG720883:SHM720883 SRC720883:SRI720883 TAY720883:TBE720883 TKU720883:TLA720883 TUQ720883:TUW720883 UEM720883:UES720883 UOI720883:UOO720883 UYE720883:UYK720883 VIA720883:VIG720883 VRW720883:VSC720883 WBS720883:WBY720883 WLO720883:WLU720883 WVK720883:WVQ720883 IY786419:JE786419 SU786419:TA786419 ACQ786419:ACW786419 AMM786419:AMS786419 AWI786419:AWO786419 BGE786419:BGK786419 BQA786419:BQG786419 BZW786419:CAC786419 CJS786419:CJY786419 CTO786419:CTU786419 DDK786419:DDQ786419 DNG786419:DNM786419 DXC786419:DXI786419 EGY786419:EHE786419 EQU786419:ERA786419 FAQ786419:FAW786419 FKM786419:FKS786419 FUI786419:FUO786419 GEE786419:GEK786419 GOA786419:GOG786419 GXW786419:GYC786419 HHS786419:HHY786419 HRO786419:HRU786419 IBK786419:IBQ786419 ILG786419:ILM786419 IVC786419:IVI786419 JEY786419:JFE786419 JOU786419:JPA786419 JYQ786419:JYW786419 KIM786419:KIS786419 KSI786419:KSO786419 LCE786419:LCK786419 LMA786419:LMG786419 LVW786419:LWC786419 MFS786419:MFY786419 MPO786419:MPU786419 MZK786419:MZQ786419 NJG786419:NJM786419 NTC786419:NTI786419 OCY786419:ODE786419 OMU786419:ONA786419 OWQ786419:OWW786419 PGM786419:PGS786419 PQI786419:PQO786419 QAE786419:QAK786419 QKA786419:QKG786419 QTW786419:QUC786419 RDS786419:RDY786419 RNO786419:RNU786419 RXK786419:RXQ786419 SHG786419:SHM786419 SRC786419:SRI786419 TAY786419:TBE786419 TKU786419:TLA786419 TUQ786419:TUW786419 UEM786419:UES786419 UOI786419:UOO786419 UYE786419:UYK786419 VIA786419:VIG786419 VRW786419:VSC786419 WBS786419:WBY786419 WLO786419:WLU786419 WVK786419:WVQ786419 IY851955:JE851955 SU851955:TA851955 ACQ851955:ACW851955 AMM851955:AMS851955 AWI851955:AWO851955 BGE851955:BGK851955 BQA851955:BQG851955 BZW851955:CAC851955 CJS851955:CJY851955 CTO851955:CTU851955 DDK851955:DDQ851955 DNG851955:DNM851955 DXC851955:DXI851955 EGY851955:EHE851955 EQU851955:ERA851955 FAQ851955:FAW851955 FKM851955:FKS851955 FUI851955:FUO851955 GEE851955:GEK851955 GOA851955:GOG851955 GXW851955:GYC851955 HHS851955:HHY851955 HRO851955:HRU851955 IBK851955:IBQ851955 ILG851955:ILM851955 IVC851955:IVI851955 JEY851955:JFE851955 JOU851955:JPA851955 JYQ851955:JYW851955 KIM851955:KIS851955 KSI851955:KSO851955 LCE851955:LCK851955 LMA851955:LMG851955 LVW851955:LWC851955 MFS851955:MFY851955 MPO851955:MPU851955 MZK851955:MZQ851955 NJG851955:NJM851955 NTC851955:NTI851955 OCY851955:ODE851955 OMU851955:ONA851955 OWQ851955:OWW851955 PGM851955:PGS851955 PQI851955:PQO851955 QAE851955:QAK851955 QKA851955:QKG851955 QTW851955:QUC851955 RDS851955:RDY851955 RNO851955:RNU851955 RXK851955:RXQ851955 SHG851955:SHM851955 SRC851955:SRI851955 TAY851955:TBE851955 TKU851955:TLA851955 TUQ851955:TUW851955 UEM851955:UES851955 UOI851955:UOO851955 UYE851955:UYK851955 VIA851955:VIG851955 VRW851955:VSC851955 WBS851955:WBY851955 WLO851955:WLU851955 WVK851955:WVQ851955 IY917491:JE917491 SU917491:TA917491 ACQ917491:ACW917491 AMM917491:AMS917491 AWI917491:AWO917491 BGE917491:BGK917491 BQA917491:BQG917491 BZW917491:CAC917491 CJS917491:CJY917491 CTO917491:CTU917491 DDK917491:DDQ917491 DNG917491:DNM917491 DXC917491:DXI917491 EGY917491:EHE917491 EQU917491:ERA917491 FAQ917491:FAW917491 FKM917491:FKS917491 FUI917491:FUO917491 GEE917491:GEK917491 GOA917491:GOG917491 GXW917491:GYC917491 HHS917491:HHY917491 HRO917491:HRU917491 IBK917491:IBQ917491 ILG917491:ILM917491 IVC917491:IVI917491 JEY917491:JFE917491 JOU917491:JPA917491 JYQ917491:JYW917491 KIM917491:KIS917491 KSI917491:KSO917491 LCE917491:LCK917491 LMA917491:LMG917491 LVW917491:LWC917491 MFS917491:MFY917491 MPO917491:MPU917491 MZK917491:MZQ917491 NJG917491:NJM917491 NTC917491:NTI917491 OCY917491:ODE917491 OMU917491:ONA917491 OWQ917491:OWW917491 PGM917491:PGS917491 PQI917491:PQO917491 QAE917491:QAK917491 QKA917491:QKG917491 QTW917491:QUC917491 RDS917491:RDY917491 RNO917491:RNU917491 RXK917491:RXQ917491 SHG917491:SHM917491 SRC917491:SRI917491 TAY917491:TBE917491 TKU917491:TLA917491 TUQ917491:TUW917491 UEM917491:UES917491 UOI917491:UOO917491 UYE917491:UYK917491 VIA917491:VIG917491 VRW917491:VSC917491 WBS917491:WBY917491 WLO917491:WLU917491 WVK917491:WVQ917491 IY983027:JE983027 SU983027:TA983027 ACQ983027:ACW983027 AMM983027:AMS983027 AWI983027:AWO983027 BGE983027:BGK983027 BQA983027:BQG983027 BZW983027:CAC983027 CJS983027:CJY983027 CTO983027:CTU983027 DDK983027:DDQ983027 DNG983027:DNM983027 DXC983027:DXI983027 EGY983027:EHE983027 EQU983027:ERA983027 FAQ983027:FAW983027 FKM983027:FKS983027 FUI983027:FUO983027 GEE983027:GEK983027 GOA983027:GOG983027 GXW983027:GYC983027 HHS983027:HHY983027 HRO983027:HRU983027 IBK983027:IBQ983027 ILG983027:ILM983027 IVC983027:IVI983027 JEY983027:JFE983027 JOU983027:JPA983027 JYQ983027:JYW983027 KIM983027:KIS983027 KSI983027:KSO983027 LCE983027:LCK983027 LMA983027:LMG983027 LVW983027:LWC983027 MFS983027:MFY983027 MPO983027:MPU983027 MZK983027:MZQ983027 NJG983027:NJM983027 NTC983027:NTI983027 OCY983027:ODE983027 OMU983027:ONA983027 OWQ983027:OWW983027 PGM983027:PGS983027 PQI983027:PQO983027 QAE983027:QAK983027 QKA983027:QKG983027 QTW983027:QUC983027 RDS983027:RDY983027 RNO983027:RNU983027 RXK983027:RXQ983027 SHG983027:SHM983027 SRC983027:SRI983027 TAY983027:TBE983027 TKU983027:TLA983027 TUQ983027:TUW983027 UEM983027:UES983027 UOI983027:UOO983027 UYE983027:UYK983027 VIA983027:VIG983027 VRW983027:VSC983027 WBS983027:WBY983027 WLO983027:WLU983027 WVK983027:WVQ983027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JB65565:JE65565 SX65565:TA65565 ACT65565:ACW65565 AMP65565:AMS65565 AWL65565:AWO65565 BGH65565:BGK65565 BQD65565:BQG65565 BZZ65565:CAC65565 CJV65565:CJY65565 CTR65565:CTU65565 DDN65565:DDQ65565 DNJ65565:DNM65565 DXF65565:DXI65565 EHB65565:EHE65565 EQX65565:ERA65565 FAT65565:FAW65565 FKP65565:FKS65565 FUL65565:FUO65565 GEH65565:GEK65565 GOD65565:GOG65565 GXZ65565:GYC65565 HHV65565:HHY65565 HRR65565:HRU65565 IBN65565:IBQ65565 ILJ65565:ILM65565 IVF65565:IVI65565 JFB65565:JFE65565 JOX65565:JPA65565 JYT65565:JYW65565 KIP65565:KIS65565 KSL65565:KSO65565 LCH65565:LCK65565 LMD65565:LMG65565 LVZ65565:LWC65565 MFV65565:MFY65565 MPR65565:MPU65565 MZN65565:MZQ65565 NJJ65565:NJM65565 NTF65565:NTI65565 ODB65565:ODE65565 OMX65565:ONA65565 OWT65565:OWW65565 PGP65565:PGS65565 PQL65565:PQO65565 QAH65565:QAK65565 QKD65565:QKG65565 QTZ65565:QUC65565 RDV65565:RDY65565 RNR65565:RNU65565 RXN65565:RXQ65565 SHJ65565:SHM65565 SRF65565:SRI65565 TBB65565:TBE65565 TKX65565:TLA65565 TUT65565:TUW65565 UEP65565:UES65565 UOL65565:UOO65565 UYH65565:UYK65565 VID65565:VIG65565 VRZ65565:VSC65565 WBV65565:WBY65565 WLR65565:WLU65565 WVN65565:WVQ65565 JB131101:JE131101 SX131101:TA131101 ACT131101:ACW131101 AMP131101:AMS131101 AWL131101:AWO131101 BGH131101:BGK131101 BQD131101:BQG131101 BZZ131101:CAC131101 CJV131101:CJY131101 CTR131101:CTU131101 DDN131101:DDQ131101 DNJ131101:DNM131101 DXF131101:DXI131101 EHB131101:EHE131101 EQX131101:ERA131101 FAT131101:FAW131101 FKP131101:FKS131101 FUL131101:FUO131101 GEH131101:GEK131101 GOD131101:GOG131101 GXZ131101:GYC131101 HHV131101:HHY131101 HRR131101:HRU131101 IBN131101:IBQ131101 ILJ131101:ILM131101 IVF131101:IVI131101 JFB131101:JFE131101 JOX131101:JPA131101 JYT131101:JYW131101 KIP131101:KIS131101 KSL131101:KSO131101 LCH131101:LCK131101 LMD131101:LMG131101 LVZ131101:LWC131101 MFV131101:MFY131101 MPR131101:MPU131101 MZN131101:MZQ131101 NJJ131101:NJM131101 NTF131101:NTI131101 ODB131101:ODE131101 OMX131101:ONA131101 OWT131101:OWW131101 PGP131101:PGS131101 PQL131101:PQO131101 QAH131101:QAK131101 QKD131101:QKG131101 QTZ131101:QUC131101 RDV131101:RDY131101 RNR131101:RNU131101 RXN131101:RXQ131101 SHJ131101:SHM131101 SRF131101:SRI131101 TBB131101:TBE131101 TKX131101:TLA131101 TUT131101:TUW131101 UEP131101:UES131101 UOL131101:UOO131101 UYH131101:UYK131101 VID131101:VIG131101 VRZ131101:VSC131101 WBV131101:WBY131101 WLR131101:WLU131101 WVN131101:WVQ131101 JB196637:JE196637 SX196637:TA196637 ACT196637:ACW196637 AMP196637:AMS196637 AWL196637:AWO196637 BGH196637:BGK196637 BQD196637:BQG196637 BZZ196637:CAC196637 CJV196637:CJY196637 CTR196637:CTU196637 DDN196637:DDQ196637 DNJ196637:DNM196637 DXF196637:DXI196637 EHB196637:EHE196637 EQX196637:ERA196637 FAT196637:FAW196637 FKP196637:FKS196637 FUL196637:FUO196637 GEH196637:GEK196637 GOD196637:GOG196637 GXZ196637:GYC196637 HHV196637:HHY196637 HRR196637:HRU196637 IBN196637:IBQ196637 ILJ196637:ILM196637 IVF196637:IVI196637 JFB196637:JFE196637 JOX196637:JPA196637 JYT196637:JYW196637 KIP196637:KIS196637 KSL196637:KSO196637 LCH196637:LCK196637 LMD196637:LMG196637 LVZ196637:LWC196637 MFV196637:MFY196637 MPR196637:MPU196637 MZN196637:MZQ196637 NJJ196637:NJM196637 NTF196637:NTI196637 ODB196637:ODE196637 OMX196637:ONA196637 OWT196637:OWW196637 PGP196637:PGS196637 PQL196637:PQO196637 QAH196637:QAK196637 QKD196637:QKG196637 QTZ196637:QUC196637 RDV196637:RDY196637 RNR196637:RNU196637 RXN196637:RXQ196637 SHJ196637:SHM196637 SRF196637:SRI196637 TBB196637:TBE196637 TKX196637:TLA196637 TUT196637:TUW196637 UEP196637:UES196637 UOL196637:UOO196637 UYH196637:UYK196637 VID196637:VIG196637 VRZ196637:VSC196637 WBV196637:WBY196637 WLR196637:WLU196637 WVN196637:WVQ196637 JB262173:JE262173 SX262173:TA262173 ACT262173:ACW262173 AMP262173:AMS262173 AWL262173:AWO262173 BGH262173:BGK262173 BQD262173:BQG262173 BZZ262173:CAC262173 CJV262173:CJY262173 CTR262173:CTU262173 DDN262173:DDQ262173 DNJ262173:DNM262173 DXF262173:DXI262173 EHB262173:EHE262173 EQX262173:ERA262173 FAT262173:FAW262173 FKP262173:FKS262173 FUL262173:FUO262173 GEH262173:GEK262173 GOD262173:GOG262173 GXZ262173:GYC262173 HHV262173:HHY262173 HRR262173:HRU262173 IBN262173:IBQ262173 ILJ262173:ILM262173 IVF262173:IVI262173 JFB262173:JFE262173 JOX262173:JPA262173 JYT262173:JYW262173 KIP262173:KIS262173 KSL262173:KSO262173 LCH262173:LCK262173 LMD262173:LMG262173 LVZ262173:LWC262173 MFV262173:MFY262173 MPR262173:MPU262173 MZN262173:MZQ262173 NJJ262173:NJM262173 NTF262173:NTI262173 ODB262173:ODE262173 OMX262173:ONA262173 OWT262173:OWW262173 PGP262173:PGS262173 PQL262173:PQO262173 QAH262173:QAK262173 QKD262173:QKG262173 QTZ262173:QUC262173 RDV262173:RDY262173 RNR262173:RNU262173 RXN262173:RXQ262173 SHJ262173:SHM262173 SRF262173:SRI262173 TBB262173:TBE262173 TKX262173:TLA262173 TUT262173:TUW262173 UEP262173:UES262173 UOL262173:UOO262173 UYH262173:UYK262173 VID262173:VIG262173 VRZ262173:VSC262173 WBV262173:WBY262173 WLR262173:WLU262173 WVN262173:WVQ262173 JB327709:JE327709 SX327709:TA327709 ACT327709:ACW327709 AMP327709:AMS327709 AWL327709:AWO327709 BGH327709:BGK327709 BQD327709:BQG327709 BZZ327709:CAC327709 CJV327709:CJY327709 CTR327709:CTU327709 DDN327709:DDQ327709 DNJ327709:DNM327709 DXF327709:DXI327709 EHB327709:EHE327709 EQX327709:ERA327709 FAT327709:FAW327709 FKP327709:FKS327709 FUL327709:FUO327709 GEH327709:GEK327709 GOD327709:GOG327709 GXZ327709:GYC327709 HHV327709:HHY327709 HRR327709:HRU327709 IBN327709:IBQ327709 ILJ327709:ILM327709 IVF327709:IVI327709 JFB327709:JFE327709 JOX327709:JPA327709 JYT327709:JYW327709 KIP327709:KIS327709 KSL327709:KSO327709 LCH327709:LCK327709 LMD327709:LMG327709 LVZ327709:LWC327709 MFV327709:MFY327709 MPR327709:MPU327709 MZN327709:MZQ327709 NJJ327709:NJM327709 NTF327709:NTI327709 ODB327709:ODE327709 OMX327709:ONA327709 OWT327709:OWW327709 PGP327709:PGS327709 PQL327709:PQO327709 QAH327709:QAK327709 QKD327709:QKG327709 QTZ327709:QUC327709 RDV327709:RDY327709 RNR327709:RNU327709 RXN327709:RXQ327709 SHJ327709:SHM327709 SRF327709:SRI327709 TBB327709:TBE327709 TKX327709:TLA327709 TUT327709:TUW327709 UEP327709:UES327709 UOL327709:UOO327709 UYH327709:UYK327709 VID327709:VIG327709 VRZ327709:VSC327709 WBV327709:WBY327709 WLR327709:WLU327709 WVN327709:WVQ327709 JB393245:JE393245 SX393245:TA393245 ACT393245:ACW393245 AMP393245:AMS393245 AWL393245:AWO393245 BGH393245:BGK393245 BQD393245:BQG393245 BZZ393245:CAC393245 CJV393245:CJY393245 CTR393245:CTU393245 DDN393245:DDQ393245 DNJ393245:DNM393245 DXF393245:DXI393245 EHB393245:EHE393245 EQX393245:ERA393245 FAT393245:FAW393245 FKP393245:FKS393245 FUL393245:FUO393245 GEH393245:GEK393245 GOD393245:GOG393245 GXZ393245:GYC393245 HHV393245:HHY393245 HRR393245:HRU393245 IBN393245:IBQ393245 ILJ393245:ILM393245 IVF393245:IVI393245 JFB393245:JFE393245 JOX393245:JPA393245 JYT393245:JYW393245 KIP393245:KIS393245 KSL393245:KSO393245 LCH393245:LCK393245 LMD393245:LMG393245 LVZ393245:LWC393245 MFV393245:MFY393245 MPR393245:MPU393245 MZN393245:MZQ393245 NJJ393245:NJM393245 NTF393245:NTI393245 ODB393245:ODE393245 OMX393245:ONA393245 OWT393245:OWW393245 PGP393245:PGS393245 PQL393245:PQO393245 QAH393245:QAK393245 QKD393245:QKG393245 QTZ393245:QUC393245 RDV393245:RDY393245 RNR393245:RNU393245 RXN393245:RXQ393245 SHJ393245:SHM393245 SRF393245:SRI393245 TBB393245:TBE393245 TKX393245:TLA393245 TUT393245:TUW393245 UEP393245:UES393245 UOL393245:UOO393245 UYH393245:UYK393245 VID393245:VIG393245 VRZ393245:VSC393245 WBV393245:WBY393245 WLR393245:WLU393245 WVN393245:WVQ393245 JB458781:JE458781 SX458781:TA458781 ACT458781:ACW458781 AMP458781:AMS458781 AWL458781:AWO458781 BGH458781:BGK458781 BQD458781:BQG458781 BZZ458781:CAC458781 CJV458781:CJY458781 CTR458781:CTU458781 DDN458781:DDQ458781 DNJ458781:DNM458781 DXF458781:DXI458781 EHB458781:EHE458781 EQX458781:ERA458781 FAT458781:FAW458781 FKP458781:FKS458781 FUL458781:FUO458781 GEH458781:GEK458781 GOD458781:GOG458781 GXZ458781:GYC458781 HHV458781:HHY458781 HRR458781:HRU458781 IBN458781:IBQ458781 ILJ458781:ILM458781 IVF458781:IVI458781 JFB458781:JFE458781 JOX458781:JPA458781 JYT458781:JYW458781 KIP458781:KIS458781 KSL458781:KSO458781 LCH458781:LCK458781 LMD458781:LMG458781 LVZ458781:LWC458781 MFV458781:MFY458781 MPR458781:MPU458781 MZN458781:MZQ458781 NJJ458781:NJM458781 NTF458781:NTI458781 ODB458781:ODE458781 OMX458781:ONA458781 OWT458781:OWW458781 PGP458781:PGS458781 PQL458781:PQO458781 QAH458781:QAK458781 QKD458781:QKG458781 QTZ458781:QUC458781 RDV458781:RDY458781 RNR458781:RNU458781 RXN458781:RXQ458781 SHJ458781:SHM458781 SRF458781:SRI458781 TBB458781:TBE458781 TKX458781:TLA458781 TUT458781:TUW458781 UEP458781:UES458781 UOL458781:UOO458781 UYH458781:UYK458781 VID458781:VIG458781 VRZ458781:VSC458781 WBV458781:WBY458781 WLR458781:WLU458781 WVN458781:WVQ458781 JB524317:JE524317 SX524317:TA524317 ACT524317:ACW524317 AMP524317:AMS524317 AWL524317:AWO524317 BGH524317:BGK524317 BQD524317:BQG524317 BZZ524317:CAC524317 CJV524317:CJY524317 CTR524317:CTU524317 DDN524317:DDQ524317 DNJ524317:DNM524317 DXF524317:DXI524317 EHB524317:EHE524317 EQX524317:ERA524317 FAT524317:FAW524317 FKP524317:FKS524317 FUL524317:FUO524317 GEH524317:GEK524317 GOD524317:GOG524317 GXZ524317:GYC524317 HHV524317:HHY524317 HRR524317:HRU524317 IBN524317:IBQ524317 ILJ524317:ILM524317 IVF524317:IVI524317 JFB524317:JFE524317 JOX524317:JPA524317 JYT524317:JYW524317 KIP524317:KIS524317 KSL524317:KSO524317 LCH524317:LCK524317 LMD524317:LMG524317 LVZ524317:LWC524317 MFV524317:MFY524317 MPR524317:MPU524317 MZN524317:MZQ524317 NJJ524317:NJM524317 NTF524317:NTI524317 ODB524317:ODE524317 OMX524317:ONA524317 OWT524317:OWW524317 PGP524317:PGS524317 PQL524317:PQO524317 QAH524317:QAK524317 QKD524317:QKG524317 QTZ524317:QUC524317 RDV524317:RDY524317 RNR524317:RNU524317 RXN524317:RXQ524317 SHJ524317:SHM524317 SRF524317:SRI524317 TBB524317:TBE524317 TKX524317:TLA524317 TUT524317:TUW524317 UEP524317:UES524317 UOL524317:UOO524317 UYH524317:UYK524317 VID524317:VIG524317 VRZ524317:VSC524317 WBV524317:WBY524317 WLR524317:WLU524317 WVN524317:WVQ524317 JB589853:JE589853 SX589853:TA589853 ACT589853:ACW589853 AMP589853:AMS589853 AWL589853:AWO589853 BGH589853:BGK589853 BQD589853:BQG589853 BZZ589853:CAC589853 CJV589853:CJY589853 CTR589853:CTU589853 DDN589853:DDQ589853 DNJ589853:DNM589853 DXF589853:DXI589853 EHB589853:EHE589853 EQX589853:ERA589853 FAT589853:FAW589853 FKP589853:FKS589853 FUL589853:FUO589853 GEH589853:GEK589853 GOD589853:GOG589853 GXZ589853:GYC589853 HHV589853:HHY589853 HRR589853:HRU589853 IBN589853:IBQ589853 ILJ589853:ILM589853 IVF589853:IVI589853 JFB589853:JFE589853 JOX589853:JPA589853 JYT589853:JYW589853 KIP589853:KIS589853 KSL589853:KSO589853 LCH589853:LCK589853 LMD589853:LMG589853 LVZ589853:LWC589853 MFV589853:MFY589853 MPR589853:MPU589853 MZN589853:MZQ589853 NJJ589853:NJM589853 NTF589853:NTI589853 ODB589853:ODE589853 OMX589853:ONA589853 OWT589853:OWW589853 PGP589853:PGS589853 PQL589853:PQO589853 QAH589853:QAK589853 QKD589853:QKG589853 QTZ589853:QUC589853 RDV589853:RDY589853 RNR589853:RNU589853 RXN589853:RXQ589853 SHJ589853:SHM589853 SRF589853:SRI589853 TBB589853:TBE589853 TKX589853:TLA589853 TUT589853:TUW589853 UEP589853:UES589853 UOL589853:UOO589853 UYH589853:UYK589853 VID589853:VIG589853 VRZ589853:VSC589853 WBV589853:WBY589853 WLR589853:WLU589853 WVN589853:WVQ589853 JB655389:JE655389 SX655389:TA655389 ACT655389:ACW655389 AMP655389:AMS655389 AWL655389:AWO655389 BGH655389:BGK655389 BQD655389:BQG655389 BZZ655389:CAC655389 CJV655389:CJY655389 CTR655389:CTU655389 DDN655389:DDQ655389 DNJ655389:DNM655389 DXF655389:DXI655389 EHB655389:EHE655389 EQX655389:ERA655389 FAT655389:FAW655389 FKP655389:FKS655389 FUL655389:FUO655389 GEH655389:GEK655389 GOD655389:GOG655389 GXZ655389:GYC655389 HHV655389:HHY655389 HRR655389:HRU655389 IBN655389:IBQ655389 ILJ655389:ILM655389 IVF655389:IVI655389 JFB655389:JFE655389 JOX655389:JPA655389 JYT655389:JYW655389 KIP655389:KIS655389 KSL655389:KSO655389 LCH655389:LCK655389 LMD655389:LMG655389 LVZ655389:LWC655389 MFV655389:MFY655389 MPR655389:MPU655389 MZN655389:MZQ655389 NJJ655389:NJM655389 NTF655389:NTI655389 ODB655389:ODE655389 OMX655389:ONA655389 OWT655389:OWW655389 PGP655389:PGS655389 PQL655389:PQO655389 QAH655389:QAK655389 QKD655389:QKG655389 QTZ655389:QUC655389 RDV655389:RDY655389 RNR655389:RNU655389 RXN655389:RXQ655389 SHJ655389:SHM655389 SRF655389:SRI655389 TBB655389:TBE655389 TKX655389:TLA655389 TUT655389:TUW655389 UEP655389:UES655389 UOL655389:UOO655389 UYH655389:UYK655389 VID655389:VIG655389 VRZ655389:VSC655389 WBV655389:WBY655389 WLR655389:WLU655389 WVN655389:WVQ655389 JB720925:JE720925 SX720925:TA720925 ACT720925:ACW720925 AMP720925:AMS720925 AWL720925:AWO720925 BGH720925:BGK720925 BQD720925:BQG720925 BZZ720925:CAC720925 CJV720925:CJY720925 CTR720925:CTU720925 DDN720925:DDQ720925 DNJ720925:DNM720925 DXF720925:DXI720925 EHB720925:EHE720925 EQX720925:ERA720925 FAT720925:FAW720925 FKP720925:FKS720925 FUL720925:FUO720925 GEH720925:GEK720925 GOD720925:GOG720925 GXZ720925:GYC720925 HHV720925:HHY720925 HRR720925:HRU720925 IBN720925:IBQ720925 ILJ720925:ILM720925 IVF720925:IVI720925 JFB720925:JFE720925 JOX720925:JPA720925 JYT720925:JYW720925 KIP720925:KIS720925 KSL720925:KSO720925 LCH720925:LCK720925 LMD720925:LMG720925 LVZ720925:LWC720925 MFV720925:MFY720925 MPR720925:MPU720925 MZN720925:MZQ720925 NJJ720925:NJM720925 NTF720925:NTI720925 ODB720925:ODE720925 OMX720925:ONA720925 OWT720925:OWW720925 PGP720925:PGS720925 PQL720925:PQO720925 QAH720925:QAK720925 QKD720925:QKG720925 QTZ720925:QUC720925 RDV720925:RDY720925 RNR720925:RNU720925 RXN720925:RXQ720925 SHJ720925:SHM720925 SRF720925:SRI720925 TBB720925:TBE720925 TKX720925:TLA720925 TUT720925:TUW720925 UEP720925:UES720925 UOL720925:UOO720925 UYH720925:UYK720925 VID720925:VIG720925 VRZ720925:VSC720925 WBV720925:WBY720925 WLR720925:WLU720925 WVN720925:WVQ720925 JB786461:JE786461 SX786461:TA786461 ACT786461:ACW786461 AMP786461:AMS786461 AWL786461:AWO786461 BGH786461:BGK786461 BQD786461:BQG786461 BZZ786461:CAC786461 CJV786461:CJY786461 CTR786461:CTU786461 DDN786461:DDQ786461 DNJ786461:DNM786461 DXF786461:DXI786461 EHB786461:EHE786461 EQX786461:ERA786461 FAT786461:FAW786461 FKP786461:FKS786461 FUL786461:FUO786461 GEH786461:GEK786461 GOD786461:GOG786461 GXZ786461:GYC786461 HHV786461:HHY786461 HRR786461:HRU786461 IBN786461:IBQ786461 ILJ786461:ILM786461 IVF786461:IVI786461 JFB786461:JFE786461 JOX786461:JPA786461 JYT786461:JYW786461 KIP786461:KIS786461 KSL786461:KSO786461 LCH786461:LCK786461 LMD786461:LMG786461 LVZ786461:LWC786461 MFV786461:MFY786461 MPR786461:MPU786461 MZN786461:MZQ786461 NJJ786461:NJM786461 NTF786461:NTI786461 ODB786461:ODE786461 OMX786461:ONA786461 OWT786461:OWW786461 PGP786461:PGS786461 PQL786461:PQO786461 QAH786461:QAK786461 QKD786461:QKG786461 QTZ786461:QUC786461 RDV786461:RDY786461 RNR786461:RNU786461 RXN786461:RXQ786461 SHJ786461:SHM786461 SRF786461:SRI786461 TBB786461:TBE786461 TKX786461:TLA786461 TUT786461:TUW786461 UEP786461:UES786461 UOL786461:UOO786461 UYH786461:UYK786461 VID786461:VIG786461 VRZ786461:VSC786461 WBV786461:WBY786461 WLR786461:WLU786461 WVN786461:WVQ786461 JB851997:JE851997 SX851997:TA851997 ACT851997:ACW851997 AMP851997:AMS851997 AWL851997:AWO851997 BGH851997:BGK851997 BQD851997:BQG851997 BZZ851997:CAC851997 CJV851997:CJY851997 CTR851997:CTU851997 DDN851997:DDQ851997 DNJ851997:DNM851997 DXF851997:DXI851997 EHB851997:EHE851997 EQX851997:ERA851997 FAT851997:FAW851997 FKP851997:FKS851997 FUL851997:FUO851997 GEH851997:GEK851997 GOD851997:GOG851997 GXZ851997:GYC851997 HHV851997:HHY851997 HRR851997:HRU851997 IBN851997:IBQ851997 ILJ851997:ILM851997 IVF851997:IVI851997 JFB851997:JFE851997 JOX851997:JPA851997 JYT851997:JYW851997 KIP851997:KIS851997 KSL851997:KSO851997 LCH851997:LCK851997 LMD851997:LMG851997 LVZ851997:LWC851997 MFV851997:MFY851997 MPR851997:MPU851997 MZN851997:MZQ851997 NJJ851997:NJM851997 NTF851997:NTI851997 ODB851997:ODE851997 OMX851997:ONA851997 OWT851997:OWW851997 PGP851997:PGS851997 PQL851997:PQO851997 QAH851997:QAK851997 QKD851997:QKG851997 QTZ851997:QUC851997 RDV851997:RDY851997 RNR851997:RNU851997 RXN851997:RXQ851997 SHJ851997:SHM851997 SRF851997:SRI851997 TBB851997:TBE851997 TKX851997:TLA851997 TUT851997:TUW851997 UEP851997:UES851997 UOL851997:UOO851997 UYH851997:UYK851997 VID851997:VIG851997 VRZ851997:VSC851997 WBV851997:WBY851997 WLR851997:WLU851997 WVN851997:WVQ851997 JB917533:JE917533 SX917533:TA917533 ACT917533:ACW917533 AMP917533:AMS917533 AWL917533:AWO917533 BGH917533:BGK917533 BQD917533:BQG917533 BZZ917533:CAC917533 CJV917533:CJY917533 CTR917533:CTU917533 DDN917533:DDQ917533 DNJ917533:DNM917533 DXF917533:DXI917533 EHB917533:EHE917533 EQX917533:ERA917533 FAT917533:FAW917533 FKP917533:FKS917533 FUL917533:FUO917533 GEH917533:GEK917533 GOD917533:GOG917533 GXZ917533:GYC917533 HHV917533:HHY917533 HRR917533:HRU917533 IBN917533:IBQ917533 ILJ917533:ILM917533 IVF917533:IVI917533 JFB917533:JFE917533 JOX917533:JPA917533 JYT917533:JYW917533 KIP917533:KIS917533 KSL917533:KSO917533 LCH917533:LCK917533 LMD917533:LMG917533 LVZ917533:LWC917533 MFV917533:MFY917533 MPR917533:MPU917533 MZN917533:MZQ917533 NJJ917533:NJM917533 NTF917533:NTI917533 ODB917533:ODE917533 OMX917533:ONA917533 OWT917533:OWW917533 PGP917533:PGS917533 PQL917533:PQO917533 QAH917533:QAK917533 QKD917533:QKG917533 QTZ917533:QUC917533 RDV917533:RDY917533 RNR917533:RNU917533 RXN917533:RXQ917533 SHJ917533:SHM917533 SRF917533:SRI917533 TBB917533:TBE917533 TKX917533:TLA917533 TUT917533:TUW917533 UEP917533:UES917533 UOL917533:UOO917533 UYH917533:UYK917533 VID917533:VIG917533 VRZ917533:VSC917533 WBV917533:WBY917533 WLR917533:WLU917533 WVN917533:WVQ917533 JB983069:JE983069 SX983069:TA983069 ACT983069:ACW983069 AMP983069:AMS983069 AWL983069:AWO983069 BGH983069:BGK983069 BQD983069:BQG983069 BZZ983069:CAC983069 CJV983069:CJY983069 CTR983069:CTU983069 DDN983069:DDQ983069 DNJ983069:DNM983069 DXF983069:DXI983069 EHB983069:EHE983069 EQX983069:ERA983069 FAT983069:FAW983069 FKP983069:FKS983069 FUL983069:FUO983069 GEH983069:GEK983069 GOD983069:GOG983069 GXZ983069:GYC983069 HHV983069:HHY983069 HRR983069:HRU983069 IBN983069:IBQ983069 ILJ983069:ILM983069 IVF983069:IVI983069 JFB983069:JFE983069 JOX983069:JPA983069 JYT983069:JYW983069 KIP983069:KIS983069 KSL983069:KSO983069 LCH983069:LCK983069 LMD983069:LMG983069 LVZ983069:LWC983069 MFV983069:MFY983069 MPR983069:MPU983069 MZN983069:MZQ983069 NJJ983069:NJM983069 NTF983069:NTI983069 ODB983069:ODE983069 OMX983069:ONA983069 OWT983069:OWW983069 PGP983069:PGS983069 PQL983069:PQO983069 QAH983069:QAK983069 QKD983069:QKG983069 QTZ983069:QUC983069 RDV983069:RDY983069 RNR983069:RNU983069 RXN983069:RXQ983069 SHJ983069:SHM983069 SRF983069:SRI983069 TBB983069:TBE983069 TKX983069:TLA983069 TUT983069:TUW983069 UEP983069:UES983069 UOL983069:UOO983069 UYH983069:UYK983069 VID983069:VIG983069 VRZ983069:VSC983069 WBV983069:WBY983069 WLR983069:WLU983069 WVN983069:WVQ983069 IY15:JG15 SU15:TC15 ACQ15:ACY15 AMM15:AMU15 AWI15:AWQ15 BGE15:BGM15 BQA15:BQI15 BZW15:CAE15 CJS15:CKA15 CTO15:CTW15 DDK15:DDS15 DNG15:DNO15 DXC15:DXK15 EGY15:EHG15 EQU15:ERC15 FAQ15:FAY15 FKM15:FKU15 FUI15:FUQ15 GEE15:GEM15 GOA15:GOI15 GXW15:GYE15 HHS15:HIA15 HRO15:HRW15 IBK15:IBS15 ILG15:ILO15 IVC15:IVK15 JEY15:JFG15 JOU15:JPC15 JYQ15:JYY15 KIM15:KIU15 KSI15:KSQ15 LCE15:LCM15 LMA15:LMI15 LVW15:LWE15 MFS15:MGA15 MPO15:MPW15 MZK15:MZS15 NJG15:NJO15 NTC15:NTK15 OCY15:ODG15 OMU15:ONC15 OWQ15:OWY15 PGM15:PGU15 PQI15:PQQ15 QAE15:QAM15 QKA15:QKI15 QTW15:QUE15 RDS15:REA15 RNO15:RNW15 RXK15:RXS15 SHG15:SHO15 SRC15:SRK15 TAY15:TBG15 TKU15:TLC15 TUQ15:TUY15 UEM15:UEU15 UOI15:UOQ15 UYE15:UYM15 VIA15:VII15 VRW15:VSE15 WBS15:WCA15 WLO15:WLW15 WVK15:WVS15 IY65529:JG65529 SU65529:TC65529 ACQ65529:ACY65529 AMM65529:AMU65529 AWI65529:AWQ65529 BGE65529:BGM65529 BQA65529:BQI65529 BZW65529:CAE65529 CJS65529:CKA65529 CTO65529:CTW65529 DDK65529:DDS65529 DNG65529:DNO65529 DXC65529:DXK65529 EGY65529:EHG65529 EQU65529:ERC65529 FAQ65529:FAY65529 FKM65529:FKU65529 FUI65529:FUQ65529 GEE65529:GEM65529 GOA65529:GOI65529 GXW65529:GYE65529 HHS65529:HIA65529 HRO65529:HRW65529 IBK65529:IBS65529 ILG65529:ILO65529 IVC65529:IVK65529 JEY65529:JFG65529 JOU65529:JPC65529 JYQ65529:JYY65529 KIM65529:KIU65529 KSI65529:KSQ65529 LCE65529:LCM65529 LMA65529:LMI65529 LVW65529:LWE65529 MFS65529:MGA65529 MPO65529:MPW65529 MZK65529:MZS65529 NJG65529:NJO65529 NTC65529:NTK65529 OCY65529:ODG65529 OMU65529:ONC65529 OWQ65529:OWY65529 PGM65529:PGU65529 PQI65529:PQQ65529 QAE65529:QAM65529 QKA65529:QKI65529 QTW65529:QUE65529 RDS65529:REA65529 RNO65529:RNW65529 RXK65529:RXS65529 SHG65529:SHO65529 SRC65529:SRK65529 TAY65529:TBG65529 TKU65529:TLC65529 TUQ65529:TUY65529 UEM65529:UEU65529 UOI65529:UOQ65529 UYE65529:UYM65529 VIA65529:VII65529 VRW65529:VSE65529 WBS65529:WCA65529 WLO65529:WLW65529 WVK65529:WVS65529 IY131065:JG131065 SU131065:TC131065 ACQ131065:ACY131065 AMM131065:AMU131065 AWI131065:AWQ131065 BGE131065:BGM131065 BQA131065:BQI131065 BZW131065:CAE131065 CJS131065:CKA131065 CTO131065:CTW131065 DDK131065:DDS131065 DNG131065:DNO131065 DXC131065:DXK131065 EGY131065:EHG131065 EQU131065:ERC131065 FAQ131065:FAY131065 FKM131065:FKU131065 FUI131065:FUQ131065 GEE131065:GEM131065 GOA131065:GOI131065 GXW131065:GYE131065 HHS131065:HIA131065 HRO131065:HRW131065 IBK131065:IBS131065 ILG131065:ILO131065 IVC131065:IVK131065 JEY131065:JFG131065 JOU131065:JPC131065 JYQ131065:JYY131065 KIM131065:KIU131065 KSI131065:KSQ131065 LCE131065:LCM131065 LMA131065:LMI131065 LVW131065:LWE131065 MFS131065:MGA131065 MPO131065:MPW131065 MZK131065:MZS131065 NJG131065:NJO131065 NTC131065:NTK131065 OCY131065:ODG131065 OMU131065:ONC131065 OWQ131065:OWY131065 PGM131065:PGU131065 PQI131065:PQQ131065 QAE131065:QAM131065 QKA131065:QKI131065 QTW131065:QUE131065 RDS131065:REA131065 RNO131065:RNW131065 RXK131065:RXS131065 SHG131065:SHO131065 SRC131065:SRK131065 TAY131065:TBG131065 TKU131065:TLC131065 TUQ131065:TUY131065 UEM131065:UEU131065 UOI131065:UOQ131065 UYE131065:UYM131065 VIA131065:VII131065 VRW131065:VSE131065 WBS131065:WCA131065 WLO131065:WLW131065 WVK131065:WVS131065 IY196601:JG196601 SU196601:TC196601 ACQ196601:ACY196601 AMM196601:AMU196601 AWI196601:AWQ196601 BGE196601:BGM196601 BQA196601:BQI196601 BZW196601:CAE196601 CJS196601:CKA196601 CTO196601:CTW196601 DDK196601:DDS196601 DNG196601:DNO196601 DXC196601:DXK196601 EGY196601:EHG196601 EQU196601:ERC196601 FAQ196601:FAY196601 FKM196601:FKU196601 FUI196601:FUQ196601 GEE196601:GEM196601 GOA196601:GOI196601 GXW196601:GYE196601 HHS196601:HIA196601 HRO196601:HRW196601 IBK196601:IBS196601 ILG196601:ILO196601 IVC196601:IVK196601 JEY196601:JFG196601 JOU196601:JPC196601 JYQ196601:JYY196601 KIM196601:KIU196601 KSI196601:KSQ196601 LCE196601:LCM196601 LMA196601:LMI196601 LVW196601:LWE196601 MFS196601:MGA196601 MPO196601:MPW196601 MZK196601:MZS196601 NJG196601:NJO196601 NTC196601:NTK196601 OCY196601:ODG196601 OMU196601:ONC196601 OWQ196601:OWY196601 PGM196601:PGU196601 PQI196601:PQQ196601 QAE196601:QAM196601 QKA196601:QKI196601 QTW196601:QUE196601 RDS196601:REA196601 RNO196601:RNW196601 RXK196601:RXS196601 SHG196601:SHO196601 SRC196601:SRK196601 TAY196601:TBG196601 TKU196601:TLC196601 TUQ196601:TUY196601 UEM196601:UEU196601 UOI196601:UOQ196601 UYE196601:UYM196601 VIA196601:VII196601 VRW196601:VSE196601 WBS196601:WCA196601 WLO196601:WLW196601 WVK196601:WVS196601 IY262137:JG262137 SU262137:TC262137 ACQ262137:ACY262137 AMM262137:AMU262137 AWI262137:AWQ262137 BGE262137:BGM262137 BQA262137:BQI262137 BZW262137:CAE262137 CJS262137:CKA262137 CTO262137:CTW262137 DDK262137:DDS262137 DNG262137:DNO262137 DXC262137:DXK262137 EGY262137:EHG262137 EQU262137:ERC262137 FAQ262137:FAY262137 FKM262137:FKU262137 FUI262137:FUQ262137 GEE262137:GEM262137 GOA262137:GOI262137 GXW262137:GYE262137 HHS262137:HIA262137 HRO262137:HRW262137 IBK262137:IBS262137 ILG262137:ILO262137 IVC262137:IVK262137 JEY262137:JFG262137 JOU262137:JPC262137 JYQ262137:JYY262137 KIM262137:KIU262137 KSI262137:KSQ262137 LCE262137:LCM262137 LMA262137:LMI262137 LVW262137:LWE262137 MFS262137:MGA262137 MPO262137:MPW262137 MZK262137:MZS262137 NJG262137:NJO262137 NTC262137:NTK262137 OCY262137:ODG262137 OMU262137:ONC262137 OWQ262137:OWY262137 PGM262137:PGU262137 PQI262137:PQQ262137 QAE262137:QAM262137 QKA262137:QKI262137 QTW262137:QUE262137 RDS262137:REA262137 RNO262137:RNW262137 RXK262137:RXS262137 SHG262137:SHO262137 SRC262137:SRK262137 TAY262137:TBG262137 TKU262137:TLC262137 TUQ262137:TUY262137 UEM262137:UEU262137 UOI262137:UOQ262137 UYE262137:UYM262137 VIA262137:VII262137 VRW262137:VSE262137 WBS262137:WCA262137 WLO262137:WLW262137 WVK262137:WVS262137 IY327673:JG327673 SU327673:TC327673 ACQ327673:ACY327673 AMM327673:AMU327673 AWI327673:AWQ327673 BGE327673:BGM327673 BQA327673:BQI327673 BZW327673:CAE327673 CJS327673:CKA327673 CTO327673:CTW327673 DDK327673:DDS327673 DNG327673:DNO327673 DXC327673:DXK327673 EGY327673:EHG327673 EQU327673:ERC327673 FAQ327673:FAY327673 FKM327673:FKU327673 FUI327673:FUQ327673 GEE327673:GEM327673 GOA327673:GOI327673 GXW327673:GYE327673 HHS327673:HIA327673 HRO327673:HRW327673 IBK327673:IBS327673 ILG327673:ILO327673 IVC327673:IVK327673 JEY327673:JFG327673 JOU327673:JPC327673 JYQ327673:JYY327673 KIM327673:KIU327673 KSI327673:KSQ327673 LCE327673:LCM327673 LMA327673:LMI327673 LVW327673:LWE327673 MFS327673:MGA327673 MPO327673:MPW327673 MZK327673:MZS327673 NJG327673:NJO327673 NTC327673:NTK327673 OCY327673:ODG327673 OMU327673:ONC327673 OWQ327673:OWY327673 PGM327673:PGU327673 PQI327673:PQQ327673 QAE327673:QAM327673 QKA327673:QKI327673 QTW327673:QUE327673 RDS327673:REA327673 RNO327673:RNW327673 RXK327673:RXS327673 SHG327673:SHO327673 SRC327673:SRK327673 TAY327673:TBG327673 TKU327673:TLC327673 TUQ327673:TUY327673 UEM327673:UEU327673 UOI327673:UOQ327673 UYE327673:UYM327673 VIA327673:VII327673 VRW327673:VSE327673 WBS327673:WCA327673 WLO327673:WLW327673 WVK327673:WVS327673 IY393209:JG393209 SU393209:TC393209 ACQ393209:ACY393209 AMM393209:AMU393209 AWI393209:AWQ393209 BGE393209:BGM393209 BQA393209:BQI393209 BZW393209:CAE393209 CJS393209:CKA393209 CTO393209:CTW393209 DDK393209:DDS393209 DNG393209:DNO393209 DXC393209:DXK393209 EGY393209:EHG393209 EQU393209:ERC393209 FAQ393209:FAY393209 FKM393209:FKU393209 FUI393209:FUQ393209 GEE393209:GEM393209 GOA393209:GOI393209 GXW393209:GYE393209 HHS393209:HIA393209 HRO393209:HRW393209 IBK393209:IBS393209 ILG393209:ILO393209 IVC393209:IVK393209 JEY393209:JFG393209 JOU393209:JPC393209 JYQ393209:JYY393209 KIM393209:KIU393209 KSI393209:KSQ393209 LCE393209:LCM393209 LMA393209:LMI393209 LVW393209:LWE393209 MFS393209:MGA393209 MPO393209:MPW393209 MZK393209:MZS393209 NJG393209:NJO393209 NTC393209:NTK393209 OCY393209:ODG393209 OMU393209:ONC393209 OWQ393209:OWY393209 PGM393209:PGU393209 PQI393209:PQQ393209 QAE393209:QAM393209 QKA393209:QKI393209 QTW393209:QUE393209 RDS393209:REA393209 RNO393209:RNW393209 RXK393209:RXS393209 SHG393209:SHO393209 SRC393209:SRK393209 TAY393209:TBG393209 TKU393209:TLC393209 TUQ393209:TUY393209 UEM393209:UEU393209 UOI393209:UOQ393209 UYE393209:UYM393209 VIA393209:VII393209 VRW393209:VSE393209 WBS393209:WCA393209 WLO393209:WLW393209 WVK393209:WVS393209 IY458745:JG458745 SU458745:TC458745 ACQ458745:ACY458745 AMM458745:AMU458745 AWI458745:AWQ458745 BGE458745:BGM458745 BQA458745:BQI458745 BZW458745:CAE458745 CJS458745:CKA458745 CTO458745:CTW458745 DDK458745:DDS458745 DNG458745:DNO458745 DXC458745:DXK458745 EGY458745:EHG458745 EQU458745:ERC458745 FAQ458745:FAY458745 FKM458745:FKU458745 FUI458745:FUQ458745 GEE458745:GEM458745 GOA458745:GOI458745 GXW458745:GYE458745 HHS458745:HIA458745 HRO458745:HRW458745 IBK458745:IBS458745 ILG458745:ILO458745 IVC458745:IVK458745 JEY458745:JFG458745 JOU458745:JPC458745 JYQ458745:JYY458745 KIM458745:KIU458745 KSI458745:KSQ458745 LCE458745:LCM458745 LMA458745:LMI458745 LVW458745:LWE458745 MFS458745:MGA458745 MPO458745:MPW458745 MZK458745:MZS458745 NJG458745:NJO458745 NTC458745:NTK458745 OCY458745:ODG458745 OMU458745:ONC458745 OWQ458745:OWY458745 PGM458745:PGU458745 PQI458745:PQQ458745 QAE458745:QAM458745 QKA458745:QKI458745 QTW458745:QUE458745 RDS458745:REA458745 RNO458745:RNW458745 RXK458745:RXS458745 SHG458745:SHO458745 SRC458745:SRK458745 TAY458745:TBG458745 TKU458745:TLC458745 TUQ458745:TUY458745 UEM458745:UEU458745 UOI458745:UOQ458745 UYE458745:UYM458745 VIA458745:VII458745 VRW458745:VSE458745 WBS458745:WCA458745 WLO458745:WLW458745 WVK458745:WVS458745 IY524281:JG524281 SU524281:TC524281 ACQ524281:ACY524281 AMM524281:AMU524281 AWI524281:AWQ524281 BGE524281:BGM524281 BQA524281:BQI524281 BZW524281:CAE524281 CJS524281:CKA524281 CTO524281:CTW524281 DDK524281:DDS524281 DNG524281:DNO524281 DXC524281:DXK524281 EGY524281:EHG524281 EQU524281:ERC524281 FAQ524281:FAY524281 FKM524281:FKU524281 FUI524281:FUQ524281 GEE524281:GEM524281 GOA524281:GOI524281 GXW524281:GYE524281 HHS524281:HIA524281 HRO524281:HRW524281 IBK524281:IBS524281 ILG524281:ILO524281 IVC524281:IVK524281 JEY524281:JFG524281 JOU524281:JPC524281 JYQ524281:JYY524281 KIM524281:KIU524281 KSI524281:KSQ524281 LCE524281:LCM524281 LMA524281:LMI524281 LVW524281:LWE524281 MFS524281:MGA524281 MPO524281:MPW524281 MZK524281:MZS524281 NJG524281:NJO524281 NTC524281:NTK524281 OCY524281:ODG524281 OMU524281:ONC524281 OWQ524281:OWY524281 PGM524281:PGU524281 PQI524281:PQQ524281 QAE524281:QAM524281 QKA524281:QKI524281 QTW524281:QUE524281 RDS524281:REA524281 RNO524281:RNW524281 RXK524281:RXS524281 SHG524281:SHO524281 SRC524281:SRK524281 TAY524281:TBG524281 TKU524281:TLC524281 TUQ524281:TUY524281 UEM524281:UEU524281 UOI524281:UOQ524281 UYE524281:UYM524281 VIA524281:VII524281 VRW524281:VSE524281 WBS524281:WCA524281 WLO524281:WLW524281 WVK524281:WVS524281 IY589817:JG589817 SU589817:TC589817 ACQ589817:ACY589817 AMM589817:AMU589817 AWI589817:AWQ589817 BGE589817:BGM589817 BQA589817:BQI589817 BZW589817:CAE589817 CJS589817:CKA589817 CTO589817:CTW589817 DDK589817:DDS589817 DNG589817:DNO589817 DXC589817:DXK589817 EGY589817:EHG589817 EQU589817:ERC589817 FAQ589817:FAY589817 FKM589817:FKU589817 FUI589817:FUQ589817 GEE589817:GEM589817 GOA589817:GOI589817 GXW589817:GYE589817 HHS589817:HIA589817 HRO589817:HRW589817 IBK589817:IBS589817 ILG589817:ILO589817 IVC589817:IVK589817 JEY589817:JFG589817 JOU589817:JPC589817 JYQ589817:JYY589817 KIM589817:KIU589817 KSI589817:KSQ589817 LCE589817:LCM589817 LMA589817:LMI589817 LVW589817:LWE589817 MFS589817:MGA589817 MPO589817:MPW589817 MZK589817:MZS589817 NJG589817:NJO589817 NTC589817:NTK589817 OCY589817:ODG589817 OMU589817:ONC589817 OWQ589817:OWY589817 PGM589817:PGU589817 PQI589817:PQQ589817 QAE589817:QAM589817 QKA589817:QKI589817 QTW589817:QUE589817 RDS589817:REA589817 RNO589817:RNW589817 RXK589817:RXS589817 SHG589817:SHO589817 SRC589817:SRK589817 TAY589817:TBG589817 TKU589817:TLC589817 TUQ589817:TUY589817 UEM589817:UEU589817 UOI589817:UOQ589817 UYE589817:UYM589817 VIA589817:VII589817 VRW589817:VSE589817 WBS589817:WCA589817 WLO589817:WLW589817 WVK589817:WVS589817 IY655353:JG655353 SU655353:TC655353 ACQ655353:ACY655353 AMM655353:AMU655353 AWI655353:AWQ655353 BGE655353:BGM655353 BQA655353:BQI655353 BZW655353:CAE655353 CJS655353:CKA655353 CTO655353:CTW655353 DDK655353:DDS655353 DNG655353:DNO655353 DXC655353:DXK655353 EGY655353:EHG655353 EQU655353:ERC655353 FAQ655353:FAY655353 FKM655353:FKU655353 FUI655353:FUQ655353 GEE655353:GEM655353 GOA655353:GOI655353 GXW655353:GYE655353 HHS655353:HIA655353 HRO655353:HRW655353 IBK655353:IBS655353 ILG655353:ILO655353 IVC655353:IVK655353 JEY655353:JFG655353 JOU655353:JPC655353 JYQ655353:JYY655353 KIM655353:KIU655353 KSI655353:KSQ655353 LCE655353:LCM655353 LMA655353:LMI655353 LVW655353:LWE655353 MFS655353:MGA655353 MPO655353:MPW655353 MZK655353:MZS655353 NJG655353:NJO655353 NTC655353:NTK655353 OCY655353:ODG655353 OMU655353:ONC655353 OWQ655353:OWY655353 PGM655353:PGU655353 PQI655353:PQQ655353 QAE655353:QAM655353 QKA655353:QKI655353 QTW655353:QUE655353 RDS655353:REA655353 RNO655353:RNW655353 RXK655353:RXS655353 SHG655353:SHO655353 SRC655353:SRK655353 TAY655353:TBG655353 TKU655353:TLC655353 TUQ655353:TUY655353 UEM655353:UEU655353 UOI655353:UOQ655353 UYE655353:UYM655353 VIA655353:VII655353 VRW655353:VSE655353 WBS655353:WCA655353 WLO655353:WLW655353 WVK655353:WVS655353 IY720889:JG720889 SU720889:TC720889 ACQ720889:ACY720889 AMM720889:AMU720889 AWI720889:AWQ720889 BGE720889:BGM720889 BQA720889:BQI720889 BZW720889:CAE720889 CJS720889:CKA720889 CTO720889:CTW720889 DDK720889:DDS720889 DNG720889:DNO720889 DXC720889:DXK720889 EGY720889:EHG720889 EQU720889:ERC720889 FAQ720889:FAY720889 FKM720889:FKU720889 FUI720889:FUQ720889 GEE720889:GEM720889 GOA720889:GOI720889 GXW720889:GYE720889 HHS720889:HIA720889 HRO720889:HRW720889 IBK720889:IBS720889 ILG720889:ILO720889 IVC720889:IVK720889 JEY720889:JFG720889 JOU720889:JPC720889 JYQ720889:JYY720889 KIM720889:KIU720889 KSI720889:KSQ720889 LCE720889:LCM720889 LMA720889:LMI720889 LVW720889:LWE720889 MFS720889:MGA720889 MPO720889:MPW720889 MZK720889:MZS720889 NJG720889:NJO720889 NTC720889:NTK720889 OCY720889:ODG720889 OMU720889:ONC720889 OWQ720889:OWY720889 PGM720889:PGU720889 PQI720889:PQQ720889 QAE720889:QAM720889 QKA720889:QKI720889 QTW720889:QUE720889 RDS720889:REA720889 RNO720889:RNW720889 RXK720889:RXS720889 SHG720889:SHO720889 SRC720889:SRK720889 TAY720889:TBG720889 TKU720889:TLC720889 TUQ720889:TUY720889 UEM720889:UEU720889 UOI720889:UOQ720889 UYE720889:UYM720889 VIA720889:VII720889 VRW720889:VSE720889 WBS720889:WCA720889 WLO720889:WLW720889 WVK720889:WVS720889 IY786425:JG786425 SU786425:TC786425 ACQ786425:ACY786425 AMM786425:AMU786425 AWI786425:AWQ786425 BGE786425:BGM786425 BQA786425:BQI786425 BZW786425:CAE786425 CJS786425:CKA786425 CTO786425:CTW786425 DDK786425:DDS786425 DNG786425:DNO786425 DXC786425:DXK786425 EGY786425:EHG786425 EQU786425:ERC786425 FAQ786425:FAY786425 FKM786425:FKU786425 FUI786425:FUQ786425 GEE786425:GEM786425 GOA786425:GOI786425 GXW786425:GYE786425 HHS786425:HIA786425 HRO786425:HRW786425 IBK786425:IBS786425 ILG786425:ILO786425 IVC786425:IVK786425 JEY786425:JFG786425 JOU786425:JPC786425 JYQ786425:JYY786425 KIM786425:KIU786425 KSI786425:KSQ786425 LCE786425:LCM786425 LMA786425:LMI786425 LVW786425:LWE786425 MFS786425:MGA786425 MPO786425:MPW786425 MZK786425:MZS786425 NJG786425:NJO786425 NTC786425:NTK786425 OCY786425:ODG786425 OMU786425:ONC786425 OWQ786425:OWY786425 PGM786425:PGU786425 PQI786425:PQQ786425 QAE786425:QAM786425 QKA786425:QKI786425 QTW786425:QUE786425 RDS786425:REA786425 RNO786425:RNW786425 RXK786425:RXS786425 SHG786425:SHO786425 SRC786425:SRK786425 TAY786425:TBG786425 TKU786425:TLC786425 TUQ786425:TUY786425 UEM786425:UEU786425 UOI786425:UOQ786425 UYE786425:UYM786425 VIA786425:VII786425 VRW786425:VSE786425 WBS786425:WCA786425 WLO786425:WLW786425 WVK786425:WVS786425 IY851961:JG851961 SU851961:TC851961 ACQ851961:ACY851961 AMM851961:AMU851961 AWI851961:AWQ851961 BGE851961:BGM851961 BQA851961:BQI851961 BZW851961:CAE851961 CJS851961:CKA851961 CTO851961:CTW851961 DDK851961:DDS851961 DNG851961:DNO851961 DXC851961:DXK851961 EGY851961:EHG851961 EQU851961:ERC851961 FAQ851961:FAY851961 FKM851961:FKU851961 FUI851961:FUQ851961 GEE851961:GEM851961 GOA851961:GOI851961 GXW851961:GYE851961 HHS851961:HIA851961 HRO851961:HRW851961 IBK851961:IBS851961 ILG851961:ILO851961 IVC851961:IVK851961 JEY851961:JFG851961 JOU851961:JPC851961 JYQ851961:JYY851961 KIM851961:KIU851961 KSI851961:KSQ851961 LCE851961:LCM851961 LMA851961:LMI851961 LVW851961:LWE851961 MFS851961:MGA851961 MPO851961:MPW851961 MZK851961:MZS851961 NJG851961:NJO851961 NTC851961:NTK851961 OCY851961:ODG851961 OMU851961:ONC851961 OWQ851961:OWY851961 PGM851961:PGU851961 PQI851961:PQQ851961 QAE851961:QAM851961 QKA851961:QKI851961 QTW851961:QUE851961 RDS851961:REA851961 RNO851961:RNW851961 RXK851961:RXS851961 SHG851961:SHO851961 SRC851961:SRK851961 TAY851961:TBG851961 TKU851961:TLC851961 TUQ851961:TUY851961 UEM851961:UEU851961 UOI851961:UOQ851961 UYE851961:UYM851961 VIA851961:VII851961 VRW851961:VSE851961 WBS851961:WCA851961 WLO851961:WLW851961 WVK851961:WVS851961 IY917497:JG917497 SU917497:TC917497 ACQ917497:ACY917497 AMM917497:AMU917497 AWI917497:AWQ917497 BGE917497:BGM917497 BQA917497:BQI917497 BZW917497:CAE917497 CJS917497:CKA917497 CTO917497:CTW917497 DDK917497:DDS917497 DNG917497:DNO917497 DXC917497:DXK917497 EGY917497:EHG917497 EQU917497:ERC917497 FAQ917497:FAY917497 FKM917497:FKU917497 FUI917497:FUQ917497 GEE917497:GEM917497 GOA917497:GOI917497 GXW917497:GYE917497 HHS917497:HIA917497 HRO917497:HRW917497 IBK917497:IBS917497 ILG917497:ILO917497 IVC917497:IVK917497 JEY917497:JFG917497 JOU917497:JPC917497 JYQ917497:JYY917497 KIM917497:KIU917497 KSI917497:KSQ917497 LCE917497:LCM917497 LMA917497:LMI917497 LVW917497:LWE917497 MFS917497:MGA917497 MPO917497:MPW917497 MZK917497:MZS917497 NJG917497:NJO917497 NTC917497:NTK917497 OCY917497:ODG917497 OMU917497:ONC917497 OWQ917497:OWY917497 PGM917497:PGU917497 PQI917497:PQQ917497 QAE917497:QAM917497 QKA917497:QKI917497 QTW917497:QUE917497 RDS917497:REA917497 RNO917497:RNW917497 RXK917497:RXS917497 SHG917497:SHO917497 SRC917497:SRK917497 TAY917497:TBG917497 TKU917497:TLC917497 TUQ917497:TUY917497 UEM917497:UEU917497 UOI917497:UOQ917497 UYE917497:UYM917497 VIA917497:VII917497 VRW917497:VSE917497 WBS917497:WCA917497 WLO917497:WLW917497 WVK917497:WVS917497 IY983033:JG983033 SU983033:TC983033 ACQ983033:ACY983033 AMM983033:AMU983033 AWI983033:AWQ983033 BGE983033:BGM983033 BQA983033:BQI983033 BZW983033:CAE983033 CJS983033:CKA983033 CTO983033:CTW983033 DDK983033:DDS983033 DNG983033:DNO983033 DXC983033:DXK983033 EGY983033:EHG983033 EQU983033:ERC983033 FAQ983033:FAY983033 FKM983033:FKU983033 FUI983033:FUQ983033 GEE983033:GEM983033 GOA983033:GOI983033 GXW983033:GYE983033 HHS983033:HIA983033 HRO983033:HRW983033 IBK983033:IBS983033 ILG983033:ILO983033 IVC983033:IVK983033 JEY983033:JFG983033 JOU983033:JPC983033 JYQ983033:JYY983033 KIM983033:KIU983033 KSI983033:KSQ983033 LCE983033:LCM983033 LMA983033:LMI983033 LVW983033:LWE983033 MFS983033:MGA983033 MPO983033:MPW983033 MZK983033:MZS983033 NJG983033:NJO983033 NTC983033:NTK983033 OCY983033:ODG983033 OMU983033:ONC983033 OWQ983033:OWY983033 PGM983033:PGU983033 PQI983033:PQQ983033 QAE983033:QAM983033 QKA983033:QKI983033 QTW983033:QUE983033 RDS983033:REA983033 RNO983033:RNW983033 RXK983033:RXS983033 SHG983033:SHO983033 SRC983033:SRK983033 TAY983033:TBG983033 TKU983033:TLC983033 TUQ983033:TUY983033 UEM983033:UEU983033 UOI983033:UOQ983033 UYE983033:UYM983033 VIA983033:VII983033 VRW983033:VSE983033 WBS983033:WCA983033 WLO983033:WLW983033 WVK983033:WVS983033 IY21:JG21 SU21:TC21 ACQ21:ACY21 AMM21:AMU21 AWI21:AWQ21 BGE21:BGM21 BQA21:BQI21 BZW21:CAE21 CJS21:CKA21 CTO21:CTW21 DDK21:DDS21 DNG21:DNO21 DXC21:DXK21 EGY21:EHG21 EQU21:ERC21 FAQ21:FAY21 FKM21:FKU21 FUI21:FUQ21 GEE21:GEM21 GOA21:GOI21 GXW21:GYE21 HHS21:HIA21 HRO21:HRW21 IBK21:IBS21 ILG21:ILO21 IVC21:IVK21 JEY21:JFG21 JOU21:JPC21 JYQ21:JYY21 KIM21:KIU21 KSI21:KSQ21 LCE21:LCM21 LMA21:LMI21 LVW21:LWE21 MFS21:MGA21 MPO21:MPW21 MZK21:MZS21 NJG21:NJO21 NTC21:NTK21 OCY21:ODG21 OMU21:ONC21 OWQ21:OWY21 PGM21:PGU21 PQI21:PQQ21 QAE21:QAM21 QKA21:QKI21 QTW21:QUE21 RDS21:REA21 RNO21:RNW21 RXK21:RXS21 SHG21:SHO21 SRC21:SRK21 TAY21:TBG21 TKU21:TLC21 TUQ21:TUY21 UEM21:UEU21 UOI21:UOQ21 UYE21:UYM21 VIA21:VII21 VRW21:VSE21 WBS21:WCA21 WLO21:WLW21 WVK21:WVS21 IY65535:JG65535 SU65535:TC65535 ACQ65535:ACY65535 AMM65535:AMU65535 AWI65535:AWQ65535 BGE65535:BGM65535 BQA65535:BQI65535 BZW65535:CAE65535 CJS65535:CKA65535 CTO65535:CTW65535 DDK65535:DDS65535 DNG65535:DNO65535 DXC65535:DXK65535 EGY65535:EHG65535 EQU65535:ERC65535 FAQ65535:FAY65535 FKM65535:FKU65535 FUI65535:FUQ65535 GEE65535:GEM65535 GOA65535:GOI65535 GXW65535:GYE65535 HHS65535:HIA65535 HRO65535:HRW65535 IBK65535:IBS65535 ILG65535:ILO65535 IVC65535:IVK65535 JEY65535:JFG65535 JOU65535:JPC65535 JYQ65535:JYY65535 KIM65535:KIU65535 KSI65535:KSQ65535 LCE65535:LCM65535 LMA65535:LMI65535 LVW65535:LWE65535 MFS65535:MGA65535 MPO65535:MPW65535 MZK65535:MZS65535 NJG65535:NJO65535 NTC65535:NTK65535 OCY65535:ODG65535 OMU65535:ONC65535 OWQ65535:OWY65535 PGM65535:PGU65535 PQI65535:PQQ65535 QAE65535:QAM65535 QKA65535:QKI65535 QTW65535:QUE65535 RDS65535:REA65535 RNO65535:RNW65535 RXK65535:RXS65535 SHG65535:SHO65535 SRC65535:SRK65535 TAY65535:TBG65535 TKU65535:TLC65535 TUQ65535:TUY65535 UEM65535:UEU65535 UOI65535:UOQ65535 UYE65535:UYM65535 VIA65535:VII65535 VRW65535:VSE65535 WBS65535:WCA65535 WLO65535:WLW65535 WVK65535:WVS65535 IY131071:JG131071 SU131071:TC131071 ACQ131071:ACY131071 AMM131071:AMU131071 AWI131071:AWQ131071 BGE131071:BGM131071 BQA131071:BQI131071 BZW131071:CAE131071 CJS131071:CKA131071 CTO131071:CTW131071 DDK131071:DDS131071 DNG131071:DNO131071 DXC131071:DXK131071 EGY131071:EHG131071 EQU131071:ERC131071 FAQ131071:FAY131071 FKM131071:FKU131071 FUI131071:FUQ131071 GEE131071:GEM131071 GOA131071:GOI131071 GXW131071:GYE131071 HHS131071:HIA131071 HRO131071:HRW131071 IBK131071:IBS131071 ILG131071:ILO131071 IVC131071:IVK131071 JEY131071:JFG131071 JOU131071:JPC131071 JYQ131071:JYY131071 KIM131071:KIU131071 KSI131071:KSQ131071 LCE131071:LCM131071 LMA131071:LMI131071 LVW131071:LWE131071 MFS131071:MGA131071 MPO131071:MPW131071 MZK131071:MZS131071 NJG131071:NJO131071 NTC131071:NTK131071 OCY131071:ODG131071 OMU131071:ONC131071 OWQ131071:OWY131071 PGM131071:PGU131071 PQI131071:PQQ131071 QAE131071:QAM131071 QKA131071:QKI131071 QTW131071:QUE131071 RDS131071:REA131071 RNO131071:RNW131071 RXK131071:RXS131071 SHG131071:SHO131071 SRC131071:SRK131071 TAY131071:TBG131071 TKU131071:TLC131071 TUQ131071:TUY131071 UEM131071:UEU131071 UOI131071:UOQ131071 UYE131071:UYM131071 VIA131071:VII131071 VRW131071:VSE131071 WBS131071:WCA131071 WLO131071:WLW131071 WVK131071:WVS131071 IY196607:JG196607 SU196607:TC196607 ACQ196607:ACY196607 AMM196607:AMU196607 AWI196607:AWQ196607 BGE196607:BGM196607 BQA196607:BQI196607 BZW196607:CAE196607 CJS196607:CKA196607 CTO196607:CTW196607 DDK196607:DDS196607 DNG196607:DNO196607 DXC196607:DXK196607 EGY196607:EHG196607 EQU196607:ERC196607 FAQ196607:FAY196607 FKM196607:FKU196607 FUI196607:FUQ196607 GEE196607:GEM196607 GOA196607:GOI196607 GXW196607:GYE196607 HHS196607:HIA196607 HRO196607:HRW196607 IBK196607:IBS196607 ILG196607:ILO196607 IVC196607:IVK196607 JEY196607:JFG196607 JOU196607:JPC196607 JYQ196607:JYY196607 KIM196607:KIU196607 KSI196607:KSQ196607 LCE196607:LCM196607 LMA196607:LMI196607 LVW196607:LWE196607 MFS196607:MGA196607 MPO196607:MPW196607 MZK196607:MZS196607 NJG196607:NJO196607 NTC196607:NTK196607 OCY196607:ODG196607 OMU196607:ONC196607 OWQ196607:OWY196607 PGM196607:PGU196607 PQI196607:PQQ196607 QAE196607:QAM196607 QKA196607:QKI196607 QTW196607:QUE196607 RDS196607:REA196607 RNO196607:RNW196607 RXK196607:RXS196607 SHG196607:SHO196607 SRC196607:SRK196607 TAY196607:TBG196607 TKU196607:TLC196607 TUQ196607:TUY196607 UEM196607:UEU196607 UOI196607:UOQ196607 UYE196607:UYM196607 VIA196607:VII196607 VRW196607:VSE196607 WBS196607:WCA196607 WLO196607:WLW196607 WVK196607:WVS196607 IY262143:JG262143 SU262143:TC262143 ACQ262143:ACY262143 AMM262143:AMU262143 AWI262143:AWQ262143 BGE262143:BGM262143 BQA262143:BQI262143 BZW262143:CAE262143 CJS262143:CKA262143 CTO262143:CTW262143 DDK262143:DDS262143 DNG262143:DNO262143 DXC262143:DXK262143 EGY262143:EHG262143 EQU262143:ERC262143 FAQ262143:FAY262143 FKM262143:FKU262143 FUI262143:FUQ262143 GEE262143:GEM262143 GOA262143:GOI262143 GXW262143:GYE262143 HHS262143:HIA262143 HRO262143:HRW262143 IBK262143:IBS262143 ILG262143:ILO262143 IVC262143:IVK262143 JEY262143:JFG262143 JOU262143:JPC262143 JYQ262143:JYY262143 KIM262143:KIU262143 KSI262143:KSQ262143 LCE262143:LCM262143 LMA262143:LMI262143 LVW262143:LWE262143 MFS262143:MGA262143 MPO262143:MPW262143 MZK262143:MZS262143 NJG262143:NJO262143 NTC262143:NTK262143 OCY262143:ODG262143 OMU262143:ONC262143 OWQ262143:OWY262143 PGM262143:PGU262143 PQI262143:PQQ262143 QAE262143:QAM262143 QKA262143:QKI262143 QTW262143:QUE262143 RDS262143:REA262143 RNO262143:RNW262143 RXK262143:RXS262143 SHG262143:SHO262143 SRC262143:SRK262143 TAY262143:TBG262143 TKU262143:TLC262143 TUQ262143:TUY262143 UEM262143:UEU262143 UOI262143:UOQ262143 UYE262143:UYM262143 VIA262143:VII262143 VRW262143:VSE262143 WBS262143:WCA262143 WLO262143:WLW262143 WVK262143:WVS262143 IY327679:JG327679 SU327679:TC327679 ACQ327679:ACY327679 AMM327679:AMU327679 AWI327679:AWQ327679 BGE327679:BGM327679 BQA327679:BQI327679 BZW327679:CAE327679 CJS327679:CKA327679 CTO327679:CTW327679 DDK327679:DDS327679 DNG327679:DNO327679 DXC327679:DXK327679 EGY327679:EHG327679 EQU327679:ERC327679 FAQ327679:FAY327679 FKM327679:FKU327679 FUI327679:FUQ327679 GEE327679:GEM327679 GOA327679:GOI327679 GXW327679:GYE327679 HHS327679:HIA327679 HRO327679:HRW327679 IBK327679:IBS327679 ILG327679:ILO327679 IVC327679:IVK327679 JEY327679:JFG327679 JOU327679:JPC327679 JYQ327679:JYY327679 KIM327679:KIU327679 KSI327679:KSQ327679 LCE327679:LCM327679 LMA327679:LMI327679 LVW327679:LWE327679 MFS327679:MGA327679 MPO327679:MPW327679 MZK327679:MZS327679 NJG327679:NJO327679 NTC327679:NTK327679 OCY327679:ODG327679 OMU327679:ONC327679 OWQ327679:OWY327679 PGM327679:PGU327679 PQI327679:PQQ327679 QAE327679:QAM327679 QKA327679:QKI327679 QTW327679:QUE327679 RDS327679:REA327679 RNO327679:RNW327679 RXK327679:RXS327679 SHG327679:SHO327679 SRC327679:SRK327679 TAY327679:TBG327679 TKU327679:TLC327679 TUQ327679:TUY327679 UEM327679:UEU327679 UOI327679:UOQ327679 UYE327679:UYM327679 VIA327679:VII327679 VRW327679:VSE327679 WBS327679:WCA327679 WLO327679:WLW327679 WVK327679:WVS327679 IY393215:JG393215 SU393215:TC393215 ACQ393215:ACY393215 AMM393215:AMU393215 AWI393215:AWQ393215 BGE393215:BGM393215 BQA393215:BQI393215 BZW393215:CAE393215 CJS393215:CKA393215 CTO393215:CTW393215 DDK393215:DDS393215 DNG393215:DNO393215 DXC393215:DXK393215 EGY393215:EHG393215 EQU393215:ERC393215 FAQ393215:FAY393215 FKM393215:FKU393215 FUI393215:FUQ393215 GEE393215:GEM393215 GOA393215:GOI393215 GXW393215:GYE393215 HHS393215:HIA393215 HRO393215:HRW393215 IBK393215:IBS393215 ILG393215:ILO393215 IVC393215:IVK393215 JEY393215:JFG393215 JOU393215:JPC393215 JYQ393215:JYY393215 KIM393215:KIU393215 KSI393215:KSQ393215 LCE393215:LCM393215 LMA393215:LMI393215 LVW393215:LWE393215 MFS393215:MGA393215 MPO393215:MPW393215 MZK393215:MZS393215 NJG393215:NJO393215 NTC393215:NTK393215 OCY393215:ODG393215 OMU393215:ONC393215 OWQ393215:OWY393215 PGM393215:PGU393215 PQI393215:PQQ393215 QAE393215:QAM393215 QKA393215:QKI393215 QTW393215:QUE393215 RDS393215:REA393215 RNO393215:RNW393215 RXK393215:RXS393215 SHG393215:SHO393215 SRC393215:SRK393215 TAY393215:TBG393215 TKU393215:TLC393215 TUQ393215:TUY393215 UEM393215:UEU393215 UOI393215:UOQ393215 UYE393215:UYM393215 VIA393215:VII393215 VRW393215:VSE393215 WBS393215:WCA393215 WLO393215:WLW393215 WVK393215:WVS393215 IY458751:JG458751 SU458751:TC458751 ACQ458751:ACY458751 AMM458751:AMU458751 AWI458751:AWQ458751 BGE458751:BGM458751 BQA458751:BQI458751 BZW458751:CAE458751 CJS458751:CKA458751 CTO458751:CTW458751 DDK458751:DDS458751 DNG458751:DNO458751 DXC458751:DXK458751 EGY458751:EHG458751 EQU458751:ERC458751 FAQ458751:FAY458751 FKM458751:FKU458751 FUI458751:FUQ458751 GEE458751:GEM458751 GOA458751:GOI458751 GXW458751:GYE458751 HHS458751:HIA458751 HRO458751:HRW458751 IBK458751:IBS458751 ILG458751:ILO458751 IVC458751:IVK458751 JEY458751:JFG458751 JOU458751:JPC458751 JYQ458751:JYY458751 KIM458751:KIU458751 KSI458751:KSQ458751 LCE458751:LCM458751 LMA458751:LMI458751 LVW458751:LWE458751 MFS458751:MGA458751 MPO458751:MPW458751 MZK458751:MZS458751 NJG458751:NJO458751 NTC458751:NTK458751 OCY458751:ODG458751 OMU458751:ONC458751 OWQ458751:OWY458751 PGM458751:PGU458751 PQI458751:PQQ458751 QAE458751:QAM458751 QKA458751:QKI458751 QTW458751:QUE458751 RDS458751:REA458751 RNO458751:RNW458751 RXK458751:RXS458751 SHG458751:SHO458751 SRC458751:SRK458751 TAY458751:TBG458751 TKU458751:TLC458751 TUQ458751:TUY458751 UEM458751:UEU458751 UOI458751:UOQ458751 UYE458751:UYM458751 VIA458751:VII458751 VRW458751:VSE458751 WBS458751:WCA458751 WLO458751:WLW458751 WVK458751:WVS458751 IY524287:JG524287 SU524287:TC524287 ACQ524287:ACY524287 AMM524287:AMU524287 AWI524287:AWQ524287 BGE524287:BGM524287 BQA524287:BQI524287 BZW524287:CAE524287 CJS524287:CKA524287 CTO524287:CTW524287 DDK524287:DDS524287 DNG524287:DNO524287 DXC524287:DXK524287 EGY524287:EHG524287 EQU524287:ERC524287 FAQ524287:FAY524287 FKM524287:FKU524287 FUI524287:FUQ524287 GEE524287:GEM524287 GOA524287:GOI524287 GXW524287:GYE524287 HHS524287:HIA524287 HRO524287:HRW524287 IBK524287:IBS524287 ILG524287:ILO524287 IVC524287:IVK524287 JEY524287:JFG524287 JOU524287:JPC524287 JYQ524287:JYY524287 KIM524287:KIU524287 KSI524287:KSQ524287 LCE524287:LCM524287 LMA524287:LMI524287 LVW524287:LWE524287 MFS524287:MGA524287 MPO524287:MPW524287 MZK524287:MZS524287 NJG524287:NJO524287 NTC524287:NTK524287 OCY524287:ODG524287 OMU524287:ONC524287 OWQ524287:OWY524287 PGM524287:PGU524287 PQI524287:PQQ524287 QAE524287:QAM524287 QKA524287:QKI524287 QTW524287:QUE524287 RDS524287:REA524287 RNO524287:RNW524287 RXK524287:RXS524287 SHG524287:SHO524287 SRC524287:SRK524287 TAY524287:TBG524287 TKU524287:TLC524287 TUQ524287:TUY524287 UEM524287:UEU524287 UOI524287:UOQ524287 UYE524287:UYM524287 VIA524287:VII524287 VRW524287:VSE524287 WBS524287:WCA524287 WLO524287:WLW524287 WVK524287:WVS524287 IY589823:JG589823 SU589823:TC589823 ACQ589823:ACY589823 AMM589823:AMU589823 AWI589823:AWQ589823 BGE589823:BGM589823 BQA589823:BQI589823 BZW589823:CAE589823 CJS589823:CKA589823 CTO589823:CTW589823 DDK589823:DDS589823 DNG589823:DNO589823 DXC589823:DXK589823 EGY589823:EHG589823 EQU589823:ERC589823 FAQ589823:FAY589823 FKM589823:FKU589823 FUI589823:FUQ589823 GEE589823:GEM589823 GOA589823:GOI589823 GXW589823:GYE589823 HHS589823:HIA589823 HRO589823:HRW589823 IBK589823:IBS589823 ILG589823:ILO589823 IVC589823:IVK589823 JEY589823:JFG589823 JOU589823:JPC589823 JYQ589823:JYY589823 KIM589823:KIU589823 KSI589823:KSQ589823 LCE589823:LCM589823 LMA589823:LMI589823 LVW589823:LWE589823 MFS589823:MGA589823 MPO589823:MPW589823 MZK589823:MZS589823 NJG589823:NJO589823 NTC589823:NTK589823 OCY589823:ODG589823 OMU589823:ONC589823 OWQ589823:OWY589823 PGM589823:PGU589823 PQI589823:PQQ589823 QAE589823:QAM589823 QKA589823:QKI589823 QTW589823:QUE589823 RDS589823:REA589823 RNO589823:RNW589823 RXK589823:RXS589823 SHG589823:SHO589823 SRC589823:SRK589823 TAY589823:TBG589823 TKU589823:TLC589823 TUQ589823:TUY589823 UEM589823:UEU589823 UOI589823:UOQ589823 UYE589823:UYM589823 VIA589823:VII589823 VRW589823:VSE589823 WBS589823:WCA589823 WLO589823:WLW589823 WVK589823:WVS589823 IY655359:JG655359 SU655359:TC655359 ACQ655359:ACY655359 AMM655359:AMU655359 AWI655359:AWQ655359 BGE655359:BGM655359 BQA655359:BQI655359 BZW655359:CAE655359 CJS655359:CKA655359 CTO655359:CTW655359 DDK655359:DDS655359 DNG655359:DNO655359 DXC655359:DXK655359 EGY655359:EHG655359 EQU655359:ERC655359 FAQ655359:FAY655359 FKM655359:FKU655359 FUI655359:FUQ655359 GEE655359:GEM655359 GOA655359:GOI655359 GXW655359:GYE655359 HHS655359:HIA655359 HRO655359:HRW655359 IBK655359:IBS655359 ILG655359:ILO655359 IVC655359:IVK655359 JEY655359:JFG655359 JOU655359:JPC655359 JYQ655359:JYY655359 KIM655359:KIU655359 KSI655359:KSQ655359 LCE655359:LCM655359 LMA655359:LMI655359 LVW655359:LWE655359 MFS655359:MGA655359 MPO655359:MPW655359 MZK655359:MZS655359 NJG655359:NJO655359 NTC655359:NTK655359 OCY655359:ODG655359 OMU655359:ONC655359 OWQ655359:OWY655359 PGM655359:PGU655359 PQI655359:PQQ655359 QAE655359:QAM655359 QKA655359:QKI655359 QTW655359:QUE655359 RDS655359:REA655359 RNO655359:RNW655359 RXK655359:RXS655359 SHG655359:SHO655359 SRC655359:SRK655359 TAY655359:TBG655359 TKU655359:TLC655359 TUQ655359:TUY655359 UEM655359:UEU655359 UOI655359:UOQ655359 UYE655359:UYM655359 VIA655359:VII655359 VRW655359:VSE655359 WBS655359:WCA655359 WLO655359:WLW655359 WVK655359:WVS655359 IY720895:JG720895 SU720895:TC720895 ACQ720895:ACY720895 AMM720895:AMU720895 AWI720895:AWQ720895 BGE720895:BGM720895 BQA720895:BQI720895 BZW720895:CAE720895 CJS720895:CKA720895 CTO720895:CTW720895 DDK720895:DDS720895 DNG720895:DNO720895 DXC720895:DXK720895 EGY720895:EHG720895 EQU720895:ERC720895 FAQ720895:FAY720895 FKM720895:FKU720895 FUI720895:FUQ720895 GEE720895:GEM720895 GOA720895:GOI720895 GXW720895:GYE720895 HHS720895:HIA720895 HRO720895:HRW720895 IBK720895:IBS720895 ILG720895:ILO720895 IVC720895:IVK720895 JEY720895:JFG720895 JOU720895:JPC720895 JYQ720895:JYY720895 KIM720895:KIU720895 KSI720895:KSQ720895 LCE720895:LCM720895 LMA720895:LMI720895 LVW720895:LWE720895 MFS720895:MGA720895 MPO720895:MPW720895 MZK720895:MZS720895 NJG720895:NJO720895 NTC720895:NTK720895 OCY720895:ODG720895 OMU720895:ONC720895 OWQ720895:OWY720895 PGM720895:PGU720895 PQI720895:PQQ720895 QAE720895:QAM720895 QKA720895:QKI720895 QTW720895:QUE720895 RDS720895:REA720895 RNO720895:RNW720895 RXK720895:RXS720895 SHG720895:SHO720895 SRC720895:SRK720895 TAY720895:TBG720895 TKU720895:TLC720895 TUQ720895:TUY720895 UEM720895:UEU720895 UOI720895:UOQ720895 UYE720895:UYM720895 VIA720895:VII720895 VRW720895:VSE720895 WBS720895:WCA720895 WLO720895:WLW720895 WVK720895:WVS720895 IY786431:JG786431 SU786431:TC786431 ACQ786431:ACY786431 AMM786431:AMU786431 AWI786431:AWQ786431 BGE786431:BGM786431 BQA786431:BQI786431 BZW786431:CAE786431 CJS786431:CKA786431 CTO786431:CTW786431 DDK786431:DDS786431 DNG786431:DNO786431 DXC786431:DXK786431 EGY786431:EHG786431 EQU786431:ERC786431 FAQ786431:FAY786431 FKM786431:FKU786431 FUI786431:FUQ786431 GEE786431:GEM786431 GOA786431:GOI786431 GXW786431:GYE786431 HHS786431:HIA786431 HRO786431:HRW786431 IBK786431:IBS786431 ILG786431:ILO786431 IVC786431:IVK786431 JEY786431:JFG786431 JOU786431:JPC786431 JYQ786431:JYY786431 KIM786431:KIU786431 KSI786431:KSQ786431 LCE786431:LCM786431 LMA786431:LMI786431 LVW786431:LWE786431 MFS786431:MGA786431 MPO786431:MPW786431 MZK786431:MZS786431 NJG786431:NJO786431 NTC786431:NTK786431 OCY786431:ODG786431 OMU786431:ONC786431 OWQ786431:OWY786431 PGM786431:PGU786431 PQI786431:PQQ786431 QAE786431:QAM786431 QKA786431:QKI786431 QTW786431:QUE786431 RDS786431:REA786431 RNO786431:RNW786431 RXK786431:RXS786431 SHG786431:SHO786431 SRC786431:SRK786431 TAY786431:TBG786431 TKU786431:TLC786431 TUQ786431:TUY786431 UEM786431:UEU786431 UOI786431:UOQ786431 UYE786431:UYM786431 VIA786431:VII786431 VRW786431:VSE786431 WBS786431:WCA786431 WLO786431:WLW786431 WVK786431:WVS786431 IY851967:JG851967 SU851967:TC851967 ACQ851967:ACY851967 AMM851967:AMU851967 AWI851967:AWQ851967 BGE851967:BGM851967 BQA851967:BQI851967 BZW851967:CAE851967 CJS851967:CKA851967 CTO851967:CTW851967 DDK851967:DDS851967 DNG851967:DNO851967 DXC851967:DXK851967 EGY851967:EHG851967 EQU851967:ERC851967 FAQ851967:FAY851967 FKM851967:FKU851967 FUI851967:FUQ851967 GEE851967:GEM851967 GOA851967:GOI851967 GXW851967:GYE851967 HHS851967:HIA851967 HRO851967:HRW851967 IBK851967:IBS851967 ILG851967:ILO851967 IVC851967:IVK851967 JEY851967:JFG851967 JOU851967:JPC851967 JYQ851967:JYY851967 KIM851967:KIU851967 KSI851967:KSQ851967 LCE851967:LCM851967 LMA851967:LMI851967 LVW851967:LWE851967 MFS851967:MGA851967 MPO851967:MPW851967 MZK851967:MZS851967 NJG851967:NJO851967 NTC851967:NTK851967 OCY851967:ODG851967 OMU851967:ONC851967 OWQ851967:OWY851967 PGM851967:PGU851967 PQI851967:PQQ851967 QAE851967:QAM851967 QKA851967:QKI851967 QTW851967:QUE851967 RDS851967:REA851967 RNO851967:RNW851967 RXK851967:RXS851967 SHG851967:SHO851967 SRC851967:SRK851967 TAY851967:TBG851967 TKU851967:TLC851967 TUQ851967:TUY851967 UEM851967:UEU851967 UOI851967:UOQ851967 UYE851967:UYM851967 VIA851967:VII851967 VRW851967:VSE851967 WBS851967:WCA851967 WLO851967:WLW851967 WVK851967:WVS851967 IY917503:JG917503 SU917503:TC917503 ACQ917503:ACY917503 AMM917503:AMU917503 AWI917503:AWQ917503 BGE917503:BGM917503 BQA917503:BQI917503 BZW917503:CAE917503 CJS917503:CKA917503 CTO917503:CTW917503 DDK917503:DDS917503 DNG917503:DNO917503 DXC917503:DXK917503 EGY917503:EHG917503 EQU917503:ERC917503 FAQ917503:FAY917503 FKM917503:FKU917503 FUI917503:FUQ917503 GEE917503:GEM917503 GOA917503:GOI917503 GXW917503:GYE917503 HHS917503:HIA917503 HRO917503:HRW917503 IBK917503:IBS917503 ILG917503:ILO917503 IVC917503:IVK917503 JEY917503:JFG917503 JOU917503:JPC917503 JYQ917503:JYY917503 KIM917503:KIU917503 KSI917503:KSQ917503 LCE917503:LCM917503 LMA917503:LMI917503 LVW917503:LWE917503 MFS917503:MGA917503 MPO917503:MPW917503 MZK917503:MZS917503 NJG917503:NJO917503 NTC917503:NTK917503 OCY917503:ODG917503 OMU917503:ONC917503 OWQ917503:OWY917503 PGM917503:PGU917503 PQI917503:PQQ917503 QAE917503:QAM917503 QKA917503:QKI917503 QTW917503:QUE917503 RDS917503:REA917503 RNO917503:RNW917503 RXK917503:RXS917503 SHG917503:SHO917503 SRC917503:SRK917503 TAY917503:TBG917503 TKU917503:TLC917503 TUQ917503:TUY917503 UEM917503:UEU917503 UOI917503:UOQ917503 UYE917503:UYM917503 VIA917503:VII917503 VRW917503:VSE917503 WBS917503:WCA917503 WLO917503:WLW917503 WVK917503:WVS917503 IY983039:JG983039 SU983039:TC983039 ACQ983039:ACY983039 AMM983039:AMU983039 AWI983039:AWQ983039 BGE983039:BGM983039 BQA983039:BQI983039 BZW983039:CAE983039 CJS983039:CKA983039 CTO983039:CTW983039 DDK983039:DDS983039 DNG983039:DNO983039 DXC983039:DXK983039 EGY983039:EHG983039 EQU983039:ERC983039 FAQ983039:FAY983039 FKM983039:FKU983039 FUI983039:FUQ983039 GEE983039:GEM983039 GOA983039:GOI983039 GXW983039:GYE983039 HHS983039:HIA983039 HRO983039:HRW983039 IBK983039:IBS983039 ILG983039:ILO983039 IVC983039:IVK983039 JEY983039:JFG983039 JOU983039:JPC983039 JYQ983039:JYY983039 KIM983039:KIU983039 KSI983039:KSQ983039 LCE983039:LCM983039 LMA983039:LMI983039 LVW983039:LWE983039 MFS983039:MGA983039 MPO983039:MPW983039 MZK983039:MZS983039 NJG983039:NJO983039 NTC983039:NTK983039 OCY983039:ODG983039 OMU983039:ONC983039 OWQ983039:OWY983039 PGM983039:PGU983039 PQI983039:PQQ983039 QAE983039:QAM983039 QKA983039:QKI983039 QTW983039:QUE983039 RDS983039:REA983039 RNO983039:RNW983039 RXK983039:RXS983039 SHG983039:SHO983039 SRC983039:SRK983039 TAY983039:TBG983039 TKU983039:TLC983039 TUQ983039:TUY983039 UEM983039:UEU983039 UOI983039:UOQ983039 UYE983039:UYM983039 VIA983039:VII983039 VRW983039:VSE983039 WBS983039:WCA983039 WLO983039:WLW983039 WVK983039:WVS983039 D65565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D131101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D196637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D262173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D327709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D393245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D458781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D524317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D589853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D655389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D720925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D786461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D851997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D917533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D983069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E65559:F65559 IZ65559:JA65559 SV65559:SW65559 ACR65559:ACS65559 AMN65559:AMO65559 AWJ65559:AWK65559 BGF65559:BGG65559 BQB65559:BQC65559 BZX65559:BZY65559 CJT65559:CJU65559 CTP65559:CTQ65559 DDL65559:DDM65559 DNH65559:DNI65559 DXD65559:DXE65559 EGZ65559:EHA65559 EQV65559:EQW65559 FAR65559:FAS65559 FKN65559:FKO65559 FUJ65559:FUK65559 GEF65559:GEG65559 GOB65559:GOC65559 GXX65559:GXY65559 HHT65559:HHU65559 HRP65559:HRQ65559 IBL65559:IBM65559 ILH65559:ILI65559 IVD65559:IVE65559 JEZ65559:JFA65559 JOV65559:JOW65559 JYR65559:JYS65559 KIN65559:KIO65559 KSJ65559:KSK65559 LCF65559:LCG65559 LMB65559:LMC65559 LVX65559:LVY65559 MFT65559:MFU65559 MPP65559:MPQ65559 MZL65559:MZM65559 NJH65559:NJI65559 NTD65559:NTE65559 OCZ65559:ODA65559 OMV65559:OMW65559 OWR65559:OWS65559 PGN65559:PGO65559 PQJ65559:PQK65559 QAF65559:QAG65559 QKB65559:QKC65559 QTX65559:QTY65559 RDT65559:RDU65559 RNP65559:RNQ65559 RXL65559:RXM65559 SHH65559:SHI65559 SRD65559:SRE65559 TAZ65559:TBA65559 TKV65559:TKW65559 TUR65559:TUS65559 UEN65559:UEO65559 UOJ65559:UOK65559 UYF65559:UYG65559 VIB65559:VIC65559 VRX65559:VRY65559 WBT65559:WBU65559 WLP65559:WLQ65559 WVL65559:WVM65559 E131095:F131095 IZ131095:JA131095 SV131095:SW131095 ACR131095:ACS131095 AMN131095:AMO131095 AWJ131095:AWK131095 BGF131095:BGG131095 BQB131095:BQC131095 BZX131095:BZY131095 CJT131095:CJU131095 CTP131095:CTQ131095 DDL131095:DDM131095 DNH131095:DNI131095 DXD131095:DXE131095 EGZ131095:EHA131095 EQV131095:EQW131095 FAR131095:FAS131095 FKN131095:FKO131095 FUJ131095:FUK131095 GEF131095:GEG131095 GOB131095:GOC131095 GXX131095:GXY131095 HHT131095:HHU131095 HRP131095:HRQ131095 IBL131095:IBM131095 ILH131095:ILI131095 IVD131095:IVE131095 JEZ131095:JFA131095 JOV131095:JOW131095 JYR131095:JYS131095 KIN131095:KIO131095 KSJ131095:KSK131095 LCF131095:LCG131095 LMB131095:LMC131095 LVX131095:LVY131095 MFT131095:MFU131095 MPP131095:MPQ131095 MZL131095:MZM131095 NJH131095:NJI131095 NTD131095:NTE131095 OCZ131095:ODA131095 OMV131095:OMW131095 OWR131095:OWS131095 PGN131095:PGO131095 PQJ131095:PQK131095 QAF131095:QAG131095 QKB131095:QKC131095 QTX131095:QTY131095 RDT131095:RDU131095 RNP131095:RNQ131095 RXL131095:RXM131095 SHH131095:SHI131095 SRD131095:SRE131095 TAZ131095:TBA131095 TKV131095:TKW131095 TUR131095:TUS131095 UEN131095:UEO131095 UOJ131095:UOK131095 UYF131095:UYG131095 VIB131095:VIC131095 VRX131095:VRY131095 WBT131095:WBU131095 WLP131095:WLQ131095 WVL131095:WVM131095 E196631:F196631 IZ196631:JA196631 SV196631:SW196631 ACR196631:ACS196631 AMN196631:AMO196631 AWJ196631:AWK196631 BGF196631:BGG196631 BQB196631:BQC196631 BZX196631:BZY196631 CJT196631:CJU196631 CTP196631:CTQ196631 DDL196631:DDM196631 DNH196631:DNI196631 DXD196631:DXE196631 EGZ196631:EHA196631 EQV196631:EQW196631 FAR196631:FAS196631 FKN196631:FKO196631 FUJ196631:FUK196631 GEF196631:GEG196631 GOB196631:GOC196631 GXX196631:GXY196631 HHT196631:HHU196631 HRP196631:HRQ196631 IBL196631:IBM196631 ILH196631:ILI196631 IVD196631:IVE196631 JEZ196631:JFA196631 JOV196631:JOW196631 JYR196631:JYS196631 KIN196631:KIO196631 KSJ196631:KSK196631 LCF196631:LCG196631 LMB196631:LMC196631 LVX196631:LVY196631 MFT196631:MFU196631 MPP196631:MPQ196631 MZL196631:MZM196631 NJH196631:NJI196631 NTD196631:NTE196631 OCZ196631:ODA196631 OMV196631:OMW196631 OWR196631:OWS196631 PGN196631:PGO196631 PQJ196631:PQK196631 QAF196631:QAG196631 QKB196631:QKC196631 QTX196631:QTY196631 RDT196631:RDU196631 RNP196631:RNQ196631 RXL196631:RXM196631 SHH196631:SHI196631 SRD196631:SRE196631 TAZ196631:TBA196631 TKV196631:TKW196631 TUR196631:TUS196631 UEN196631:UEO196631 UOJ196631:UOK196631 UYF196631:UYG196631 VIB196631:VIC196631 VRX196631:VRY196631 WBT196631:WBU196631 WLP196631:WLQ196631 WVL196631:WVM196631 E262167:F262167 IZ262167:JA262167 SV262167:SW262167 ACR262167:ACS262167 AMN262167:AMO262167 AWJ262167:AWK262167 BGF262167:BGG262167 BQB262167:BQC262167 BZX262167:BZY262167 CJT262167:CJU262167 CTP262167:CTQ262167 DDL262167:DDM262167 DNH262167:DNI262167 DXD262167:DXE262167 EGZ262167:EHA262167 EQV262167:EQW262167 FAR262167:FAS262167 FKN262167:FKO262167 FUJ262167:FUK262167 GEF262167:GEG262167 GOB262167:GOC262167 GXX262167:GXY262167 HHT262167:HHU262167 HRP262167:HRQ262167 IBL262167:IBM262167 ILH262167:ILI262167 IVD262167:IVE262167 JEZ262167:JFA262167 JOV262167:JOW262167 JYR262167:JYS262167 KIN262167:KIO262167 KSJ262167:KSK262167 LCF262167:LCG262167 LMB262167:LMC262167 LVX262167:LVY262167 MFT262167:MFU262167 MPP262167:MPQ262167 MZL262167:MZM262167 NJH262167:NJI262167 NTD262167:NTE262167 OCZ262167:ODA262167 OMV262167:OMW262167 OWR262167:OWS262167 PGN262167:PGO262167 PQJ262167:PQK262167 QAF262167:QAG262167 QKB262167:QKC262167 QTX262167:QTY262167 RDT262167:RDU262167 RNP262167:RNQ262167 RXL262167:RXM262167 SHH262167:SHI262167 SRD262167:SRE262167 TAZ262167:TBA262167 TKV262167:TKW262167 TUR262167:TUS262167 UEN262167:UEO262167 UOJ262167:UOK262167 UYF262167:UYG262167 VIB262167:VIC262167 VRX262167:VRY262167 WBT262167:WBU262167 WLP262167:WLQ262167 WVL262167:WVM262167 E327703:F327703 IZ327703:JA327703 SV327703:SW327703 ACR327703:ACS327703 AMN327703:AMO327703 AWJ327703:AWK327703 BGF327703:BGG327703 BQB327703:BQC327703 BZX327703:BZY327703 CJT327703:CJU327703 CTP327703:CTQ327703 DDL327703:DDM327703 DNH327703:DNI327703 DXD327703:DXE327703 EGZ327703:EHA327703 EQV327703:EQW327703 FAR327703:FAS327703 FKN327703:FKO327703 FUJ327703:FUK327703 GEF327703:GEG327703 GOB327703:GOC327703 GXX327703:GXY327703 HHT327703:HHU327703 HRP327703:HRQ327703 IBL327703:IBM327703 ILH327703:ILI327703 IVD327703:IVE327703 JEZ327703:JFA327703 JOV327703:JOW327703 JYR327703:JYS327703 KIN327703:KIO327703 KSJ327703:KSK327703 LCF327703:LCG327703 LMB327703:LMC327703 LVX327703:LVY327703 MFT327703:MFU327703 MPP327703:MPQ327703 MZL327703:MZM327703 NJH327703:NJI327703 NTD327703:NTE327703 OCZ327703:ODA327703 OMV327703:OMW327703 OWR327703:OWS327703 PGN327703:PGO327703 PQJ327703:PQK327703 QAF327703:QAG327703 QKB327703:QKC327703 QTX327703:QTY327703 RDT327703:RDU327703 RNP327703:RNQ327703 RXL327703:RXM327703 SHH327703:SHI327703 SRD327703:SRE327703 TAZ327703:TBA327703 TKV327703:TKW327703 TUR327703:TUS327703 UEN327703:UEO327703 UOJ327703:UOK327703 UYF327703:UYG327703 VIB327703:VIC327703 VRX327703:VRY327703 WBT327703:WBU327703 WLP327703:WLQ327703 WVL327703:WVM327703 E393239:F393239 IZ393239:JA393239 SV393239:SW393239 ACR393239:ACS393239 AMN393239:AMO393239 AWJ393239:AWK393239 BGF393239:BGG393239 BQB393239:BQC393239 BZX393239:BZY393239 CJT393239:CJU393239 CTP393239:CTQ393239 DDL393239:DDM393239 DNH393239:DNI393239 DXD393239:DXE393239 EGZ393239:EHA393239 EQV393239:EQW393239 FAR393239:FAS393239 FKN393239:FKO393239 FUJ393239:FUK393239 GEF393239:GEG393239 GOB393239:GOC393239 GXX393239:GXY393239 HHT393239:HHU393239 HRP393239:HRQ393239 IBL393239:IBM393239 ILH393239:ILI393239 IVD393239:IVE393239 JEZ393239:JFA393239 JOV393239:JOW393239 JYR393239:JYS393239 KIN393239:KIO393239 KSJ393239:KSK393239 LCF393239:LCG393239 LMB393239:LMC393239 LVX393239:LVY393239 MFT393239:MFU393239 MPP393239:MPQ393239 MZL393239:MZM393239 NJH393239:NJI393239 NTD393239:NTE393239 OCZ393239:ODA393239 OMV393239:OMW393239 OWR393239:OWS393239 PGN393239:PGO393239 PQJ393239:PQK393239 QAF393239:QAG393239 QKB393239:QKC393239 QTX393239:QTY393239 RDT393239:RDU393239 RNP393239:RNQ393239 RXL393239:RXM393239 SHH393239:SHI393239 SRD393239:SRE393239 TAZ393239:TBA393239 TKV393239:TKW393239 TUR393239:TUS393239 UEN393239:UEO393239 UOJ393239:UOK393239 UYF393239:UYG393239 VIB393239:VIC393239 VRX393239:VRY393239 WBT393239:WBU393239 WLP393239:WLQ393239 WVL393239:WVM393239 E458775:F458775 IZ458775:JA458775 SV458775:SW458775 ACR458775:ACS458775 AMN458775:AMO458775 AWJ458775:AWK458775 BGF458775:BGG458775 BQB458775:BQC458775 BZX458775:BZY458775 CJT458775:CJU458775 CTP458775:CTQ458775 DDL458775:DDM458775 DNH458775:DNI458775 DXD458775:DXE458775 EGZ458775:EHA458775 EQV458775:EQW458775 FAR458775:FAS458775 FKN458775:FKO458775 FUJ458775:FUK458775 GEF458775:GEG458775 GOB458775:GOC458775 GXX458775:GXY458775 HHT458775:HHU458775 HRP458775:HRQ458775 IBL458775:IBM458775 ILH458775:ILI458775 IVD458775:IVE458775 JEZ458775:JFA458775 JOV458775:JOW458775 JYR458775:JYS458775 KIN458775:KIO458775 KSJ458775:KSK458775 LCF458775:LCG458775 LMB458775:LMC458775 LVX458775:LVY458775 MFT458775:MFU458775 MPP458775:MPQ458775 MZL458775:MZM458775 NJH458775:NJI458775 NTD458775:NTE458775 OCZ458775:ODA458775 OMV458775:OMW458775 OWR458775:OWS458775 PGN458775:PGO458775 PQJ458775:PQK458775 QAF458775:QAG458775 QKB458775:QKC458775 QTX458775:QTY458775 RDT458775:RDU458775 RNP458775:RNQ458775 RXL458775:RXM458775 SHH458775:SHI458775 SRD458775:SRE458775 TAZ458775:TBA458775 TKV458775:TKW458775 TUR458775:TUS458775 UEN458775:UEO458775 UOJ458775:UOK458775 UYF458775:UYG458775 VIB458775:VIC458775 VRX458775:VRY458775 WBT458775:WBU458775 WLP458775:WLQ458775 WVL458775:WVM458775 E524311:F524311 IZ524311:JA524311 SV524311:SW524311 ACR524311:ACS524311 AMN524311:AMO524311 AWJ524311:AWK524311 BGF524311:BGG524311 BQB524311:BQC524311 BZX524311:BZY524311 CJT524311:CJU524311 CTP524311:CTQ524311 DDL524311:DDM524311 DNH524311:DNI524311 DXD524311:DXE524311 EGZ524311:EHA524311 EQV524311:EQW524311 FAR524311:FAS524311 FKN524311:FKO524311 FUJ524311:FUK524311 GEF524311:GEG524311 GOB524311:GOC524311 GXX524311:GXY524311 HHT524311:HHU524311 HRP524311:HRQ524311 IBL524311:IBM524311 ILH524311:ILI524311 IVD524311:IVE524311 JEZ524311:JFA524311 JOV524311:JOW524311 JYR524311:JYS524311 KIN524311:KIO524311 KSJ524311:KSK524311 LCF524311:LCG524311 LMB524311:LMC524311 LVX524311:LVY524311 MFT524311:MFU524311 MPP524311:MPQ524311 MZL524311:MZM524311 NJH524311:NJI524311 NTD524311:NTE524311 OCZ524311:ODA524311 OMV524311:OMW524311 OWR524311:OWS524311 PGN524311:PGO524311 PQJ524311:PQK524311 QAF524311:QAG524311 QKB524311:QKC524311 QTX524311:QTY524311 RDT524311:RDU524311 RNP524311:RNQ524311 RXL524311:RXM524311 SHH524311:SHI524311 SRD524311:SRE524311 TAZ524311:TBA524311 TKV524311:TKW524311 TUR524311:TUS524311 UEN524311:UEO524311 UOJ524311:UOK524311 UYF524311:UYG524311 VIB524311:VIC524311 VRX524311:VRY524311 WBT524311:WBU524311 WLP524311:WLQ524311 WVL524311:WVM524311 E589847:F589847 IZ589847:JA589847 SV589847:SW589847 ACR589847:ACS589847 AMN589847:AMO589847 AWJ589847:AWK589847 BGF589847:BGG589847 BQB589847:BQC589847 BZX589847:BZY589847 CJT589847:CJU589847 CTP589847:CTQ589847 DDL589847:DDM589847 DNH589847:DNI589847 DXD589847:DXE589847 EGZ589847:EHA589847 EQV589847:EQW589847 FAR589847:FAS589847 FKN589847:FKO589847 FUJ589847:FUK589847 GEF589847:GEG589847 GOB589847:GOC589847 GXX589847:GXY589847 HHT589847:HHU589847 HRP589847:HRQ589847 IBL589847:IBM589847 ILH589847:ILI589847 IVD589847:IVE589847 JEZ589847:JFA589847 JOV589847:JOW589847 JYR589847:JYS589847 KIN589847:KIO589847 KSJ589847:KSK589847 LCF589847:LCG589847 LMB589847:LMC589847 LVX589847:LVY589847 MFT589847:MFU589847 MPP589847:MPQ589847 MZL589847:MZM589847 NJH589847:NJI589847 NTD589847:NTE589847 OCZ589847:ODA589847 OMV589847:OMW589847 OWR589847:OWS589847 PGN589847:PGO589847 PQJ589847:PQK589847 QAF589847:QAG589847 QKB589847:QKC589847 QTX589847:QTY589847 RDT589847:RDU589847 RNP589847:RNQ589847 RXL589847:RXM589847 SHH589847:SHI589847 SRD589847:SRE589847 TAZ589847:TBA589847 TKV589847:TKW589847 TUR589847:TUS589847 UEN589847:UEO589847 UOJ589847:UOK589847 UYF589847:UYG589847 VIB589847:VIC589847 VRX589847:VRY589847 WBT589847:WBU589847 WLP589847:WLQ589847 WVL589847:WVM589847 E655383:F655383 IZ655383:JA655383 SV655383:SW655383 ACR655383:ACS655383 AMN655383:AMO655383 AWJ655383:AWK655383 BGF655383:BGG655383 BQB655383:BQC655383 BZX655383:BZY655383 CJT655383:CJU655383 CTP655383:CTQ655383 DDL655383:DDM655383 DNH655383:DNI655383 DXD655383:DXE655383 EGZ655383:EHA655383 EQV655383:EQW655383 FAR655383:FAS655383 FKN655383:FKO655383 FUJ655383:FUK655383 GEF655383:GEG655383 GOB655383:GOC655383 GXX655383:GXY655383 HHT655383:HHU655383 HRP655383:HRQ655383 IBL655383:IBM655383 ILH655383:ILI655383 IVD655383:IVE655383 JEZ655383:JFA655383 JOV655383:JOW655383 JYR655383:JYS655383 KIN655383:KIO655383 KSJ655383:KSK655383 LCF655383:LCG655383 LMB655383:LMC655383 LVX655383:LVY655383 MFT655383:MFU655383 MPP655383:MPQ655383 MZL655383:MZM655383 NJH655383:NJI655383 NTD655383:NTE655383 OCZ655383:ODA655383 OMV655383:OMW655383 OWR655383:OWS655383 PGN655383:PGO655383 PQJ655383:PQK655383 QAF655383:QAG655383 QKB655383:QKC655383 QTX655383:QTY655383 RDT655383:RDU655383 RNP655383:RNQ655383 RXL655383:RXM655383 SHH655383:SHI655383 SRD655383:SRE655383 TAZ655383:TBA655383 TKV655383:TKW655383 TUR655383:TUS655383 UEN655383:UEO655383 UOJ655383:UOK655383 UYF655383:UYG655383 VIB655383:VIC655383 VRX655383:VRY655383 WBT655383:WBU655383 WLP655383:WLQ655383 WVL655383:WVM655383 E720919:F720919 IZ720919:JA720919 SV720919:SW720919 ACR720919:ACS720919 AMN720919:AMO720919 AWJ720919:AWK720919 BGF720919:BGG720919 BQB720919:BQC720919 BZX720919:BZY720919 CJT720919:CJU720919 CTP720919:CTQ720919 DDL720919:DDM720919 DNH720919:DNI720919 DXD720919:DXE720919 EGZ720919:EHA720919 EQV720919:EQW720919 FAR720919:FAS720919 FKN720919:FKO720919 FUJ720919:FUK720919 GEF720919:GEG720919 GOB720919:GOC720919 GXX720919:GXY720919 HHT720919:HHU720919 HRP720919:HRQ720919 IBL720919:IBM720919 ILH720919:ILI720919 IVD720919:IVE720919 JEZ720919:JFA720919 JOV720919:JOW720919 JYR720919:JYS720919 KIN720919:KIO720919 KSJ720919:KSK720919 LCF720919:LCG720919 LMB720919:LMC720919 LVX720919:LVY720919 MFT720919:MFU720919 MPP720919:MPQ720919 MZL720919:MZM720919 NJH720919:NJI720919 NTD720919:NTE720919 OCZ720919:ODA720919 OMV720919:OMW720919 OWR720919:OWS720919 PGN720919:PGO720919 PQJ720919:PQK720919 QAF720919:QAG720919 QKB720919:QKC720919 QTX720919:QTY720919 RDT720919:RDU720919 RNP720919:RNQ720919 RXL720919:RXM720919 SHH720919:SHI720919 SRD720919:SRE720919 TAZ720919:TBA720919 TKV720919:TKW720919 TUR720919:TUS720919 UEN720919:UEO720919 UOJ720919:UOK720919 UYF720919:UYG720919 VIB720919:VIC720919 VRX720919:VRY720919 WBT720919:WBU720919 WLP720919:WLQ720919 WVL720919:WVM720919 E786455:F786455 IZ786455:JA786455 SV786455:SW786455 ACR786455:ACS786455 AMN786455:AMO786455 AWJ786455:AWK786455 BGF786455:BGG786455 BQB786455:BQC786455 BZX786455:BZY786455 CJT786455:CJU786455 CTP786455:CTQ786455 DDL786455:DDM786455 DNH786455:DNI786455 DXD786455:DXE786455 EGZ786455:EHA786455 EQV786455:EQW786455 FAR786455:FAS786455 FKN786455:FKO786455 FUJ786455:FUK786455 GEF786455:GEG786455 GOB786455:GOC786455 GXX786455:GXY786455 HHT786455:HHU786455 HRP786455:HRQ786455 IBL786455:IBM786455 ILH786455:ILI786455 IVD786455:IVE786455 JEZ786455:JFA786455 JOV786455:JOW786455 JYR786455:JYS786455 KIN786455:KIO786455 KSJ786455:KSK786455 LCF786455:LCG786455 LMB786455:LMC786455 LVX786455:LVY786455 MFT786455:MFU786455 MPP786455:MPQ786455 MZL786455:MZM786455 NJH786455:NJI786455 NTD786455:NTE786455 OCZ786455:ODA786455 OMV786455:OMW786455 OWR786455:OWS786455 PGN786455:PGO786455 PQJ786455:PQK786455 QAF786455:QAG786455 QKB786455:QKC786455 QTX786455:QTY786455 RDT786455:RDU786455 RNP786455:RNQ786455 RXL786455:RXM786455 SHH786455:SHI786455 SRD786455:SRE786455 TAZ786455:TBA786455 TKV786455:TKW786455 TUR786455:TUS786455 UEN786455:UEO786455 UOJ786455:UOK786455 UYF786455:UYG786455 VIB786455:VIC786455 VRX786455:VRY786455 WBT786455:WBU786455 WLP786455:WLQ786455 WVL786455:WVM786455 E851991:F851991 IZ851991:JA851991 SV851991:SW851991 ACR851991:ACS851991 AMN851991:AMO851991 AWJ851991:AWK851991 BGF851991:BGG851991 BQB851991:BQC851991 BZX851991:BZY851991 CJT851991:CJU851991 CTP851991:CTQ851991 DDL851991:DDM851991 DNH851991:DNI851991 DXD851991:DXE851991 EGZ851991:EHA851991 EQV851991:EQW851991 FAR851991:FAS851991 FKN851991:FKO851991 FUJ851991:FUK851991 GEF851991:GEG851991 GOB851991:GOC851991 GXX851991:GXY851991 HHT851991:HHU851991 HRP851991:HRQ851991 IBL851991:IBM851991 ILH851991:ILI851991 IVD851991:IVE851991 JEZ851991:JFA851991 JOV851991:JOW851991 JYR851991:JYS851991 KIN851991:KIO851991 KSJ851991:KSK851991 LCF851991:LCG851991 LMB851991:LMC851991 LVX851991:LVY851991 MFT851991:MFU851991 MPP851991:MPQ851991 MZL851991:MZM851991 NJH851991:NJI851991 NTD851991:NTE851991 OCZ851991:ODA851991 OMV851991:OMW851991 OWR851991:OWS851991 PGN851991:PGO851991 PQJ851991:PQK851991 QAF851991:QAG851991 QKB851991:QKC851991 QTX851991:QTY851991 RDT851991:RDU851991 RNP851991:RNQ851991 RXL851991:RXM851991 SHH851991:SHI851991 SRD851991:SRE851991 TAZ851991:TBA851991 TKV851991:TKW851991 TUR851991:TUS851991 UEN851991:UEO851991 UOJ851991:UOK851991 UYF851991:UYG851991 VIB851991:VIC851991 VRX851991:VRY851991 WBT851991:WBU851991 WLP851991:WLQ851991 WVL851991:WVM851991 E917527:F917527 IZ917527:JA917527 SV917527:SW917527 ACR917527:ACS917527 AMN917527:AMO917527 AWJ917527:AWK917527 BGF917527:BGG917527 BQB917527:BQC917527 BZX917527:BZY917527 CJT917527:CJU917527 CTP917527:CTQ917527 DDL917527:DDM917527 DNH917527:DNI917527 DXD917527:DXE917527 EGZ917527:EHA917527 EQV917527:EQW917527 FAR917527:FAS917527 FKN917527:FKO917527 FUJ917527:FUK917527 GEF917527:GEG917527 GOB917527:GOC917527 GXX917527:GXY917527 HHT917527:HHU917527 HRP917527:HRQ917527 IBL917527:IBM917527 ILH917527:ILI917527 IVD917527:IVE917527 JEZ917527:JFA917527 JOV917527:JOW917527 JYR917527:JYS917527 KIN917527:KIO917527 KSJ917527:KSK917527 LCF917527:LCG917527 LMB917527:LMC917527 LVX917527:LVY917527 MFT917527:MFU917527 MPP917527:MPQ917527 MZL917527:MZM917527 NJH917527:NJI917527 NTD917527:NTE917527 OCZ917527:ODA917527 OMV917527:OMW917527 OWR917527:OWS917527 PGN917527:PGO917527 PQJ917527:PQK917527 QAF917527:QAG917527 QKB917527:QKC917527 QTX917527:QTY917527 RDT917527:RDU917527 RNP917527:RNQ917527 RXL917527:RXM917527 SHH917527:SHI917527 SRD917527:SRE917527 TAZ917527:TBA917527 TKV917527:TKW917527 TUR917527:TUS917527 UEN917527:UEO917527 UOJ917527:UOK917527 UYF917527:UYG917527 VIB917527:VIC917527 VRX917527:VRY917527 WBT917527:WBU917527 WLP917527:WLQ917527 WVL917527:WVM917527 E983063:F983063 IZ983063:JA983063 SV983063:SW983063 ACR983063:ACS983063 AMN983063:AMO983063 AWJ983063:AWK983063 BGF983063:BGG983063 BQB983063:BQC983063 BZX983063:BZY983063 CJT983063:CJU983063 CTP983063:CTQ983063 DDL983063:DDM983063 DNH983063:DNI983063 DXD983063:DXE983063 EGZ983063:EHA983063 EQV983063:EQW983063 FAR983063:FAS983063 FKN983063:FKO983063 FUJ983063:FUK983063 GEF983063:GEG983063 GOB983063:GOC983063 GXX983063:GXY983063 HHT983063:HHU983063 HRP983063:HRQ983063 IBL983063:IBM983063 ILH983063:ILI983063 IVD983063:IVE983063 JEZ983063:JFA983063 JOV983063:JOW983063 JYR983063:JYS983063 KIN983063:KIO983063 KSJ983063:KSK983063 LCF983063:LCG983063 LMB983063:LMC983063 LVX983063:LVY983063 MFT983063:MFU983063 MPP983063:MPQ983063 MZL983063:MZM983063 NJH983063:NJI983063 NTD983063:NTE983063 OCZ983063:ODA983063 OMV983063:OMW983063 OWR983063:OWS983063 PGN983063:PGO983063 PQJ983063:PQK983063 QAF983063:QAG983063 QKB983063:QKC983063 QTX983063:QTY983063 RDT983063:RDU983063 RNP983063:RNQ983063 RXL983063:RXM983063 SHH983063:SHI983063 SRD983063:SRE983063 TAZ983063:TBA983063 TKV983063:TKW983063 TUR983063:TUS983063 UEN983063:UEO983063 UOJ983063:UOK983063 UYF983063:UYG983063 VIB983063:VIC983063 VRX983063:VRY983063 WBT983063:WBU983063 WLP983063:WLQ983063 WVL983063:WVM983063 IY27:JG27 SU27:TC27 ACQ27:ACY27 AMM27:AMU27 AWI27:AWQ27 BGE27:BGM27 BQA27:BQI27 BZW27:CAE27 CJS27:CKA27 CTO27:CTW27 DDK27:DDS27 DNG27:DNO27 DXC27:DXK27 EGY27:EHG27 EQU27:ERC27 FAQ27:FAY27 FKM27:FKU27 FUI27:FUQ27 GEE27:GEM27 GOA27:GOI27 GXW27:GYE27 HHS27:HIA27 HRO27:HRW27 IBK27:IBS27 ILG27:ILO27 IVC27:IVK27 JEY27:JFG27 JOU27:JPC27 JYQ27:JYY27 KIM27:KIU27 KSI27:KSQ27 LCE27:LCM27 LMA27:LMI27 LVW27:LWE27 MFS27:MGA27 MPO27:MPW27 MZK27:MZS27 NJG27:NJO27 NTC27:NTK27 OCY27:ODG27 OMU27:ONC27 OWQ27:OWY27 PGM27:PGU27 PQI27:PQQ27 QAE27:QAM27 QKA27:QKI27 QTW27:QUE27 RDS27:REA27 RNO27:RNW27 RXK27:RXS27 SHG27:SHO27 SRC27:SRK27 TAY27:TBG27 TKU27:TLC27 TUQ27:TUY27 UEM27:UEU27 UOI27:UOQ27 UYE27:UYM27 VIA27:VII27 VRW27:VSE27 WBS27:WCA27 WLO27:WLW27 WVK27:WVS27 IY65541:JG65541 SU65541:TC65541 ACQ65541:ACY65541 AMM65541:AMU65541 AWI65541:AWQ65541 BGE65541:BGM65541 BQA65541:BQI65541 BZW65541:CAE65541 CJS65541:CKA65541 CTO65541:CTW65541 DDK65541:DDS65541 DNG65541:DNO65541 DXC65541:DXK65541 EGY65541:EHG65541 EQU65541:ERC65541 FAQ65541:FAY65541 FKM65541:FKU65541 FUI65541:FUQ65541 GEE65541:GEM65541 GOA65541:GOI65541 GXW65541:GYE65541 HHS65541:HIA65541 HRO65541:HRW65541 IBK65541:IBS65541 ILG65541:ILO65541 IVC65541:IVK65541 JEY65541:JFG65541 JOU65541:JPC65541 JYQ65541:JYY65541 KIM65541:KIU65541 KSI65541:KSQ65541 LCE65541:LCM65541 LMA65541:LMI65541 LVW65541:LWE65541 MFS65541:MGA65541 MPO65541:MPW65541 MZK65541:MZS65541 NJG65541:NJO65541 NTC65541:NTK65541 OCY65541:ODG65541 OMU65541:ONC65541 OWQ65541:OWY65541 PGM65541:PGU65541 PQI65541:PQQ65541 QAE65541:QAM65541 QKA65541:QKI65541 QTW65541:QUE65541 RDS65541:REA65541 RNO65541:RNW65541 RXK65541:RXS65541 SHG65541:SHO65541 SRC65541:SRK65541 TAY65541:TBG65541 TKU65541:TLC65541 TUQ65541:TUY65541 UEM65541:UEU65541 UOI65541:UOQ65541 UYE65541:UYM65541 VIA65541:VII65541 VRW65541:VSE65541 WBS65541:WCA65541 WLO65541:WLW65541 WVK65541:WVS65541 IY131077:JG131077 SU131077:TC131077 ACQ131077:ACY131077 AMM131077:AMU131077 AWI131077:AWQ131077 BGE131077:BGM131077 BQA131077:BQI131077 BZW131077:CAE131077 CJS131077:CKA131077 CTO131077:CTW131077 DDK131077:DDS131077 DNG131077:DNO131077 DXC131077:DXK131077 EGY131077:EHG131077 EQU131077:ERC131077 FAQ131077:FAY131077 FKM131077:FKU131077 FUI131077:FUQ131077 GEE131077:GEM131077 GOA131077:GOI131077 GXW131077:GYE131077 HHS131077:HIA131077 HRO131077:HRW131077 IBK131077:IBS131077 ILG131077:ILO131077 IVC131077:IVK131077 JEY131077:JFG131077 JOU131077:JPC131077 JYQ131077:JYY131077 KIM131077:KIU131077 KSI131077:KSQ131077 LCE131077:LCM131077 LMA131077:LMI131077 LVW131077:LWE131077 MFS131077:MGA131077 MPO131077:MPW131077 MZK131077:MZS131077 NJG131077:NJO131077 NTC131077:NTK131077 OCY131077:ODG131077 OMU131077:ONC131077 OWQ131077:OWY131077 PGM131077:PGU131077 PQI131077:PQQ131077 QAE131077:QAM131077 QKA131077:QKI131077 QTW131077:QUE131077 RDS131077:REA131077 RNO131077:RNW131077 RXK131077:RXS131077 SHG131077:SHO131077 SRC131077:SRK131077 TAY131077:TBG131077 TKU131077:TLC131077 TUQ131077:TUY131077 UEM131077:UEU131077 UOI131077:UOQ131077 UYE131077:UYM131077 VIA131077:VII131077 VRW131077:VSE131077 WBS131077:WCA131077 WLO131077:WLW131077 WVK131077:WVS131077 IY196613:JG196613 SU196613:TC196613 ACQ196613:ACY196613 AMM196613:AMU196613 AWI196613:AWQ196613 BGE196613:BGM196613 BQA196613:BQI196613 BZW196613:CAE196613 CJS196613:CKA196613 CTO196613:CTW196613 DDK196613:DDS196613 DNG196613:DNO196613 DXC196613:DXK196613 EGY196613:EHG196613 EQU196613:ERC196613 FAQ196613:FAY196613 FKM196613:FKU196613 FUI196613:FUQ196613 GEE196613:GEM196613 GOA196613:GOI196613 GXW196613:GYE196613 HHS196613:HIA196613 HRO196613:HRW196613 IBK196613:IBS196613 ILG196613:ILO196613 IVC196613:IVK196613 JEY196613:JFG196613 JOU196613:JPC196613 JYQ196613:JYY196613 KIM196613:KIU196613 KSI196613:KSQ196613 LCE196613:LCM196613 LMA196613:LMI196613 LVW196613:LWE196613 MFS196613:MGA196613 MPO196613:MPW196613 MZK196613:MZS196613 NJG196613:NJO196613 NTC196613:NTK196613 OCY196613:ODG196613 OMU196613:ONC196613 OWQ196613:OWY196613 PGM196613:PGU196613 PQI196613:PQQ196613 QAE196613:QAM196613 QKA196613:QKI196613 QTW196613:QUE196613 RDS196613:REA196613 RNO196613:RNW196613 RXK196613:RXS196613 SHG196613:SHO196613 SRC196613:SRK196613 TAY196613:TBG196613 TKU196613:TLC196613 TUQ196613:TUY196613 UEM196613:UEU196613 UOI196613:UOQ196613 UYE196613:UYM196613 VIA196613:VII196613 VRW196613:VSE196613 WBS196613:WCA196613 WLO196613:WLW196613 WVK196613:WVS196613 IY262149:JG262149 SU262149:TC262149 ACQ262149:ACY262149 AMM262149:AMU262149 AWI262149:AWQ262149 BGE262149:BGM262149 BQA262149:BQI262149 BZW262149:CAE262149 CJS262149:CKA262149 CTO262149:CTW262149 DDK262149:DDS262149 DNG262149:DNO262149 DXC262149:DXK262149 EGY262149:EHG262149 EQU262149:ERC262149 FAQ262149:FAY262149 FKM262149:FKU262149 FUI262149:FUQ262149 GEE262149:GEM262149 GOA262149:GOI262149 GXW262149:GYE262149 HHS262149:HIA262149 HRO262149:HRW262149 IBK262149:IBS262149 ILG262149:ILO262149 IVC262149:IVK262149 JEY262149:JFG262149 JOU262149:JPC262149 JYQ262149:JYY262149 KIM262149:KIU262149 KSI262149:KSQ262149 LCE262149:LCM262149 LMA262149:LMI262149 LVW262149:LWE262149 MFS262149:MGA262149 MPO262149:MPW262149 MZK262149:MZS262149 NJG262149:NJO262149 NTC262149:NTK262149 OCY262149:ODG262149 OMU262149:ONC262149 OWQ262149:OWY262149 PGM262149:PGU262149 PQI262149:PQQ262149 QAE262149:QAM262149 QKA262149:QKI262149 QTW262149:QUE262149 RDS262149:REA262149 RNO262149:RNW262149 RXK262149:RXS262149 SHG262149:SHO262149 SRC262149:SRK262149 TAY262149:TBG262149 TKU262149:TLC262149 TUQ262149:TUY262149 UEM262149:UEU262149 UOI262149:UOQ262149 UYE262149:UYM262149 VIA262149:VII262149 VRW262149:VSE262149 WBS262149:WCA262149 WLO262149:WLW262149 WVK262149:WVS262149 IY327685:JG327685 SU327685:TC327685 ACQ327685:ACY327685 AMM327685:AMU327685 AWI327685:AWQ327685 BGE327685:BGM327685 BQA327685:BQI327685 BZW327685:CAE327685 CJS327685:CKA327685 CTO327685:CTW327685 DDK327685:DDS327685 DNG327685:DNO327685 DXC327685:DXK327685 EGY327685:EHG327685 EQU327685:ERC327685 FAQ327685:FAY327685 FKM327685:FKU327685 FUI327685:FUQ327685 GEE327685:GEM327685 GOA327685:GOI327685 GXW327685:GYE327685 HHS327685:HIA327685 HRO327685:HRW327685 IBK327685:IBS327685 ILG327685:ILO327685 IVC327685:IVK327685 JEY327685:JFG327685 JOU327685:JPC327685 JYQ327685:JYY327685 KIM327685:KIU327685 KSI327685:KSQ327685 LCE327685:LCM327685 LMA327685:LMI327685 LVW327685:LWE327685 MFS327685:MGA327685 MPO327685:MPW327685 MZK327685:MZS327685 NJG327685:NJO327685 NTC327685:NTK327685 OCY327685:ODG327685 OMU327685:ONC327685 OWQ327685:OWY327685 PGM327685:PGU327685 PQI327685:PQQ327685 QAE327685:QAM327685 QKA327685:QKI327685 QTW327685:QUE327685 RDS327685:REA327685 RNO327685:RNW327685 RXK327685:RXS327685 SHG327685:SHO327685 SRC327685:SRK327685 TAY327685:TBG327685 TKU327685:TLC327685 TUQ327685:TUY327685 UEM327685:UEU327685 UOI327685:UOQ327685 UYE327685:UYM327685 VIA327685:VII327685 VRW327685:VSE327685 WBS327685:WCA327685 WLO327685:WLW327685 WVK327685:WVS327685 IY393221:JG393221 SU393221:TC393221 ACQ393221:ACY393221 AMM393221:AMU393221 AWI393221:AWQ393221 BGE393221:BGM393221 BQA393221:BQI393221 BZW393221:CAE393221 CJS393221:CKA393221 CTO393221:CTW393221 DDK393221:DDS393221 DNG393221:DNO393221 DXC393221:DXK393221 EGY393221:EHG393221 EQU393221:ERC393221 FAQ393221:FAY393221 FKM393221:FKU393221 FUI393221:FUQ393221 GEE393221:GEM393221 GOA393221:GOI393221 GXW393221:GYE393221 HHS393221:HIA393221 HRO393221:HRW393221 IBK393221:IBS393221 ILG393221:ILO393221 IVC393221:IVK393221 JEY393221:JFG393221 JOU393221:JPC393221 JYQ393221:JYY393221 KIM393221:KIU393221 KSI393221:KSQ393221 LCE393221:LCM393221 LMA393221:LMI393221 LVW393221:LWE393221 MFS393221:MGA393221 MPO393221:MPW393221 MZK393221:MZS393221 NJG393221:NJO393221 NTC393221:NTK393221 OCY393221:ODG393221 OMU393221:ONC393221 OWQ393221:OWY393221 PGM393221:PGU393221 PQI393221:PQQ393221 QAE393221:QAM393221 QKA393221:QKI393221 QTW393221:QUE393221 RDS393221:REA393221 RNO393221:RNW393221 RXK393221:RXS393221 SHG393221:SHO393221 SRC393221:SRK393221 TAY393221:TBG393221 TKU393221:TLC393221 TUQ393221:TUY393221 UEM393221:UEU393221 UOI393221:UOQ393221 UYE393221:UYM393221 VIA393221:VII393221 VRW393221:VSE393221 WBS393221:WCA393221 WLO393221:WLW393221 WVK393221:WVS393221 IY458757:JG458757 SU458757:TC458757 ACQ458757:ACY458757 AMM458757:AMU458757 AWI458757:AWQ458757 BGE458757:BGM458757 BQA458757:BQI458757 BZW458757:CAE458757 CJS458757:CKA458757 CTO458757:CTW458757 DDK458757:DDS458757 DNG458757:DNO458757 DXC458757:DXK458757 EGY458757:EHG458757 EQU458757:ERC458757 FAQ458757:FAY458757 FKM458757:FKU458757 FUI458757:FUQ458757 GEE458757:GEM458757 GOA458757:GOI458757 GXW458757:GYE458757 HHS458757:HIA458757 HRO458757:HRW458757 IBK458757:IBS458757 ILG458757:ILO458757 IVC458757:IVK458757 JEY458757:JFG458757 JOU458757:JPC458757 JYQ458757:JYY458757 KIM458757:KIU458757 KSI458757:KSQ458757 LCE458757:LCM458757 LMA458757:LMI458757 LVW458757:LWE458757 MFS458757:MGA458757 MPO458757:MPW458757 MZK458757:MZS458757 NJG458757:NJO458757 NTC458757:NTK458757 OCY458757:ODG458757 OMU458757:ONC458757 OWQ458757:OWY458757 PGM458757:PGU458757 PQI458757:PQQ458757 QAE458757:QAM458757 QKA458757:QKI458757 QTW458757:QUE458757 RDS458757:REA458757 RNO458757:RNW458757 RXK458757:RXS458757 SHG458757:SHO458757 SRC458757:SRK458757 TAY458757:TBG458757 TKU458757:TLC458757 TUQ458757:TUY458757 UEM458757:UEU458757 UOI458757:UOQ458757 UYE458757:UYM458757 VIA458757:VII458757 VRW458757:VSE458757 WBS458757:WCA458757 WLO458757:WLW458757 WVK458757:WVS458757 IY524293:JG524293 SU524293:TC524293 ACQ524293:ACY524293 AMM524293:AMU524293 AWI524293:AWQ524293 BGE524293:BGM524293 BQA524293:BQI524293 BZW524293:CAE524293 CJS524293:CKA524293 CTO524293:CTW524293 DDK524293:DDS524293 DNG524293:DNO524293 DXC524293:DXK524293 EGY524293:EHG524293 EQU524293:ERC524293 FAQ524293:FAY524293 FKM524293:FKU524293 FUI524293:FUQ524293 GEE524293:GEM524293 GOA524293:GOI524293 GXW524293:GYE524293 HHS524293:HIA524293 HRO524293:HRW524293 IBK524293:IBS524293 ILG524293:ILO524293 IVC524293:IVK524293 JEY524293:JFG524293 JOU524293:JPC524293 JYQ524293:JYY524293 KIM524293:KIU524293 KSI524293:KSQ524293 LCE524293:LCM524293 LMA524293:LMI524293 LVW524293:LWE524293 MFS524293:MGA524293 MPO524293:MPW524293 MZK524293:MZS524293 NJG524293:NJO524293 NTC524293:NTK524293 OCY524293:ODG524293 OMU524293:ONC524293 OWQ524293:OWY524293 PGM524293:PGU524293 PQI524293:PQQ524293 QAE524293:QAM524293 QKA524293:QKI524293 QTW524293:QUE524293 RDS524293:REA524293 RNO524293:RNW524293 RXK524293:RXS524293 SHG524293:SHO524293 SRC524293:SRK524293 TAY524293:TBG524293 TKU524293:TLC524293 TUQ524293:TUY524293 UEM524293:UEU524293 UOI524293:UOQ524293 UYE524293:UYM524293 VIA524293:VII524293 VRW524293:VSE524293 WBS524293:WCA524293 WLO524293:WLW524293 WVK524293:WVS524293 IY589829:JG589829 SU589829:TC589829 ACQ589829:ACY589829 AMM589829:AMU589829 AWI589829:AWQ589829 BGE589829:BGM589829 BQA589829:BQI589829 BZW589829:CAE589829 CJS589829:CKA589829 CTO589829:CTW589829 DDK589829:DDS589829 DNG589829:DNO589829 DXC589829:DXK589829 EGY589829:EHG589829 EQU589829:ERC589829 FAQ589829:FAY589829 FKM589829:FKU589829 FUI589829:FUQ589829 GEE589829:GEM589829 GOA589829:GOI589829 GXW589829:GYE589829 HHS589829:HIA589829 HRO589829:HRW589829 IBK589829:IBS589829 ILG589829:ILO589829 IVC589829:IVK589829 JEY589829:JFG589829 JOU589829:JPC589829 JYQ589829:JYY589829 KIM589829:KIU589829 KSI589829:KSQ589829 LCE589829:LCM589829 LMA589829:LMI589829 LVW589829:LWE589829 MFS589829:MGA589829 MPO589829:MPW589829 MZK589829:MZS589829 NJG589829:NJO589829 NTC589829:NTK589829 OCY589829:ODG589829 OMU589829:ONC589829 OWQ589829:OWY589829 PGM589829:PGU589829 PQI589829:PQQ589829 QAE589829:QAM589829 QKA589829:QKI589829 QTW589829:QUE589829 RDS589829:REA589829 RNO589829:RNW589829 RXK589829:RXS589829 SHG589829:SHO589829 SRC589829:SRK589829 TAY589829:TBG589829 TKU589829:TLC589829 TUQ589829:TUY589829 UEM589829:UEU589829 UOI589829:UOQ589829 UYE589829:UYM589829 VIA589829:VII589829 VRW589829:VSE589829 WBS589829:WCA589829 WLO589829:WLW589829 WVK589829:WVS589829 IY655365:JG655365 SU655365:TC655365 ACQ655365:ACY655365 AMM655365:AMU655365 AWI655365:AWQ655365 BGE655365:BGM655365 BQA655365:BQI655365 BZW655365:CAE655365 CJS655365:CKA655365 CTO655365:CTW655365 DDK655365:DDS655365 DNG655365:DNO655365 DXC655365:DXK655365 EGY655365:EHG655365 EQU655365:ERC655365 FAQ655365:FAY655365 FKM655365:FKU655365 FUI655365:FUQ655365 GEE655365:GEM655365 GOA655365:GOI655365 GXW655365:GYE655365 HHS655365:HIA655365 HRO655365:HRW655365 IBK655365:IBS655365 ILG655365:ILO655365 IVC655365:IVK655365 JEY655365:JFG655365 JOU655365:JPC655365 JYQ655365:JYY655365 KIM655365:KIU655365 KSI655365:KSQ655365 LCE655365:LCM655365 LMA655365:LMI655365 LVW655365:LWE655365 MFS655365:MGA655365 MPO655365:MPW655365 MZK655365:MZS655365 NJG655365:NJO655365 NTC655365:NTK655365 OCY655365:ODG655365 OMU655365:ONC655365 OWQ655365:OWY655365 PGM655365:PGU655365 PQI655365:PQQ655365 QAE655365:QAM655365 QKA655365:QKI655365 QTW655365:QUE655365 RDS655365:REA655365 RNO655365:RNW655365 RXK655365:RXS655365 SHG655365:SHO655365 SRC655365:SRK655365 TAY655365:TBG655365 TKU655365:TLC655365 TUQ655365:TUY655365 UEM655365:UEU655365 UOI655365:UOQ655365 UYE655365:UYM655365 VIA655365:VII655365 VRW655365:VSE655365 WBS655365:WCA655365 WLO655365:WLW655365 WVK655365:WVS655365 IY720901:JG720901 SU720901:TC720901 ACQ720901:ACY720901 AMM720901:AMU720901 AWI720901:AWQ720901 BGE720901:BGM720901 BQA720901:BQI720901 BZW720901:CAE720901 CJS720901:CKA720901 CTO720901:CTW720901 DDK720901:DDS720901 DNG720901:DNO720901 DXC720901:DXK720901 EGY720901:EHG720901 EQU720901:ERC720901 FAQ720901:FAY720901 FKM720901:FKU720901 FUI720901:FUQ720901 GEE720901:GEM720901 GOA720901:GOI720901 GXW720901:GYE720901 HHS720901:HIA720901 HRO720901:HRW720901 IBK720901:IBS720901 ILG720901:ILO720901 IVC720901:IVK720901 JEY720901:JFG720901 JOU720901:JPC720901 JYQ720901:JYY720901 KIM720901:KIU720901 KSI720901:KSQ720901 LCE720901:LCM720901 LMA720901:LMI720901 LVW720901:LWE720901 MFS720901:MGA720901 MPO720901:MPW720901 MZK720901:MZS720901 NJG720901:NJO720901 NTC720901:NTK720901 OCY720901:ODG720901 OMU720901:ONC720901 OWQ720901:OWY720901 PGM720901:PGU720901 PQI720901:PQQ720901 QAE720901:QAM720901 QKA720901:QKI720901 QTW720901:QUE720901 RDS720901:REA720901 RNO720901:RNW720901 RXK720901:RXS720901 SHG720901:SHO720901 SRC720901:SRK720901 TAY720901:TBG720901 TKU720901:TLC720901 TUQ720901:TUY720901 UEM720901:UEU720901 UOI720901:UOQ720901 UYE720901:UYM720901 VIA720901:VII720901 VRW720901:VSE720901 WBS720901:WCA720901 WLO720901:WLW720901 WVK720901:WVS720901 IY786437:JG786437 SU786437:TC786437 ACQ786437:ACY786437 AMM786437:AMU786437 AWI786437:AWQ786437 BGE786437:BGM786437 BQA786437:BQI786437 BZW786437:CAE786437 CJS786437:CKA786437 CTO786437:CTW786437 DDK786437:DDS786437 DNG786437:DNO786437 DXC786437:DXK786437 EGY786437:EHG786437 EQU786437:ERC786437 FAQ786437:FAY786437 FKM786437:FKU786437 FUI786437:FUQ786437 GEE786437:GEM786437 GOA786437:GOI786437 GXW786437:GYE786437 HHS786437:HIA786437 HRO786437:HRW786437 IBK786437:IBS786437 ILG786437:ILO786437 IVC786437:IVK786437 JEY786437:JFG786437 JOU786437:JPC786437 JYQ786437:JYY786437 KIM786437:KIU786437 KSI786437:KSQ786437 LCE786437:LCM786437 LMA786437:LMI786437 LVW786437:LWE786437 MFS786437:MGA786437 MPO786437:MPW786437 MZK786437:MZS786437 NJG786437:NJO786437 NTC786437:NTK786437 OCY786437:ODG786437 OMU786437:ONC786437 OWQ786437:OWY786437 PGM786437:PGU786437 PQI786437:PQQ786437 QAE786437:QAM786437 QKA786437:QKI786437 QTW786437:QUE786437 RDS786437:REA786437 RNO786437:RNW786437 RXK786437:RXS786437 SHG786437:SHO786437 SRC786437:SRK786437 TAY786437:TBG786437 TKU786437:TLC786437 TUQ786437:TUY786437 UEM786437:UEU786437 UOI786437:UOQ786437 UYE786437:UYM786437 VIA786437:VII786437 VRW786437:VSE786437 WBS786437:WCA786437 WLO786437:WLW786437 WVK786437:WVS786437 IY851973:JG851973 SU851973:TC851973 ACQ851973:ACY851973 AMM851973:AMU851973 AWI851973:AWQ851973 BGE851973:BGM851973 BQA851973:BQI851973 BZW851973:CAE851973 CJS851973:CKA851973 CTO851973:CTW851973 DDK851973:DDS851973 DNG851973:DNO851973 DXC851973:DXK851973 EGY851973:EHG851973 EQU851973:ERC851973 FAQ851973:FAY851973 FKM851973:FKU851973 FUI851973:FUQ851973 GEE851973:GEM851973 GOA851973:GOI851973 GXW851973:GYE851973 HHS851973:HIA851973 HRO851973:HRW851973 IBK851973:IBS851973 ILG851973:ILO851973 IVC851973:IVK851973 JEY851973:JFG851973 JOU851973:JPC851973 JYQ851973:JYY851973 KIM851973:KIU851973 KSI851973:KSQ851973 LCE851973:LCM851973 LMA851973:LMI851973 LVW851973:LWE851973 MFS851973:MGA851973 MPO851973:MPW851973 MZK851973:MZS851973 NJG851973:NJO851973 NTC851973:NTK851973 OCY851973:ODG851973 OMU851973:ONC851973 OWQ851973:OWY851973 PGM851973:PGU851973 PQI851973:PQQ851973 QAE851973:QAM851973 QKA851973:QKI851973 QTW851973:QUE851973 RDS851973:REA851973 RNO851973:RNW851973 RXK851973:RXS851973 SHG851973:SHO851973 SRC851973:SRK851973 TAY851973:TBG851973 TKU851973:TLC851973 TUQ851973:TUY851973 UEM851973:UEU851973 UOI851973:UOQ851973 UYE851973:UYM851973 VIA851973:VII851973 VRW851973:VSE851973 WBS851973:WCA851973 WLO851973:WLW851973 WVK851973:WVS851973 IY917509:JG917509 SU917509:TC917509 ACQ917509:ACY917509 AMM917509:AMU917509 AWI917509:AWQ917509 BGE917509:BGM917509 BQA917509:BQI917509 BZW917509:CAE917509 CJS917509:CKA917509 CTO917509:CTW917509 DDK917509:DDS917509 DNG917509:DNO917509 DXC917509:DXK917509 EGY917509:EHG917509 EQU917509:ERC917509 FAQ917509:FAY917509 FKM917509:FKU917509 FUI917509:FUQ917509 GEE917509:GEM917509 GOA917509:GOI917509 GXW917509:GYE917509 HHS917509:HIA917509 HRO917509:HRW917509 IBK917509:IBS917509 ILG917509:ILO917509 IVC917509:IVK917509 JEY917509:JFG917509 JOU917509:JPC917509 JYQ917509:JYY917509 KIM917509:KIU917509 KSI917509:KSQ917509 LCE917509:LCM917509 LMA917509:LMI917509 LVW917509:LWE917509 MFS917509:MGA917509 MPO917509:MPW917509 MZK917509:MZS917509 NJG917509:NJO917509 NTC917509:NTK917509 OCY917509:ODG917509 OMU917509:ONC917509 OWQ917509:OWY917509 PGM917509:PGU917509 PQI917509:PQQ917509 QAE917509:QAM917509 QKA917509:QKI917509 QTW917509:QUE917509 RDS917509:REA917509 RNO917509:RNW917509 RXK917509:RXS917509 SHG917509:SHO917509 SRC917509:SRK917509 TAY917509:TBG917509 TKU917509:TLC917509 TUQ917509:TUY917509 UEM917509:UEU917509 UOI917509:UOQ917509 UYE917509:UYM917509 VIA917509:VII917509 VRW917509:VSE917509 WBS917509:WCA917509 WLO917509:WLW917509 WVK917509:WVS917509 IY983045:JG983045 SU983045:TC983045 ACQ983045:ACY983045 AMM983045:AMU983045 AWI983045:AWQ983045 BGE983045:BGM983045 BQA983045:BQI983045 BZW983045:CAE983045 CJS983045:CKA983045 CTO983045:CTW983045 DDK983045:DDS983045 DNG983045:DNO983045 DXC983045:DXK983045 EGY983045:EHG983045 EQU983045:ERC983045 FAQ983045:FAY983045 FKM983045:FKU983045 FUI983045:FUQ983045 GEE983045:GEM983045 GOA983045:GOI983045 GXW983045:GYE983045 HHS983045:HIA983045 HRO983045:HRW983045 IBK983045:IBS983045 ILG983045:ILO983045 IVC983045:IVK983045 JEY983045:JFG983045 JOU983045:JPC983045 JYQ983045:JYY983045 KIM983045:KIU983045 KSI983045:KSQ983045 LCE983045:LCM983045 LMA983045:LMI983045 LVW983045:LWE983045 MFS983045:MGA983045 MPO983045:MPW983045 MZK983045:MZS983045 NJG983045:NJO983045 NTC983045:NTK983045 OCY983045:ODG983045 OMU983045:ONC983045 OWQ983045:OWY983045 PGM983045:PGU983045 PQI983045:PQQ983045 QAE983045:QAM983045 QKA983045:QKI983045 QTW983045:QUE983045 RDS983045:REA983045 RNO983045:RNW983045 RXK983045:RXS983045 SHG983045:SHO983045 SRC983045:SRK983045 TAY983045:TBG983045 TKU983045:TLC983045 TUQ983045:TUY983045 UEM983045:UEU983045 UOI983045:UOQ983045 UYE983045:UYM983045 VIA983045:VII983045 VRW983045:VSE983045 WBS983045:WCA983045 WLO983045:WLW983045 WVK983045:WVS983045 J65547:K65547 G983069:K983069 G917533:K917533 G851997:K851997 G786461:K786461 G720925:K720925 G655389:K655389 G589853:K589853 G524317:K524317 G458781:K458781 G393245:K393245 G327709:K327709 G262173:K262173 G196637:K196637 G131101:K131101 G65565:K65565 D65523:J65523 D131059:J131059 D196595:J196595 D262131:J262131 D327667:J327667 D393203:J393203 D458739:J458739 D524275:J524275 D589811:J589811 D655347:J655347 D720883:J720883 D786419:J786419 D851955:J851955 D917491:J917491 D983027:J983027 D262161:K262161 D65553:K65553 D458769:K458769 D327697:K327697 D983045:K983045 D917509:K917509 D851973:K851973 D786437:K786437 D720901:K720901 D655365:K655365 D589829:K589829 D524293:K524293 D458757:K458757 D393221:K393221 D327685:K327685 D262149:K262149 D196613:K196613 D131077:K131077 D65541:K65541 D983039:K983039 D917503:K917503 D851967:K851967 D786431:K786431 D720895:K720895 D655359:K655359 D589823:K589823 D524287:K524287 D458751:K458751 D393215:K393215 D327679:K327679 D262143:K262143 D196607:K196607 D131071:K131071 D65535:K65535 D983033:K983033 D917497:K917497 D851961:K851961 D786425:K786425 D720889:K720889 D655353:K655353 D589817:K589817 D524281:K524281 D458745:K458745 D393209:K393209 D327673:K327673 D262137:K262137 D196601:K196601 D131065:K131065 D65529:K65529 D196625:K196625 D393233:K393233 D131089:K131089 D983057:K983057 D917521:K917521 D851985:K851985 D786449:K786449 D720913:K720913 D655377:K655377 D589841:K589841 D524305:K524305 J983051:K983051 J917515:K917515 J851979:K851979 J786443:K786443 J720907:K720907 J655371:K655371 J589835:K589835 J524299:K524299 J458763:K458763 J393227:K393227 J327691:K327691 J262155:K262155 J196619:K196619 J131083:K131083 D39:G39 E33:K33 D15:K15 D21:K21 I39:K39 D27:K27</xm:sqref>
        </x14:dataValidation>
        <x14:dataValidation type="list" showInputMessage="1" xr:uid="{6EFD4000-9CAD-45D6-A19D-4F671C49A517}">
          <x14:formula1>
            <xm:f>Преподаватели</xm:f>
          </x14:formula1>
          <xm:sqref>JE65545:JG65545 TA65545:TC65545 ACW65545:ACY65545 AMS65545:AMU65545 AWO65545:AWQ65545 BGK65545:BGM65545 BQG65545:BQI65545 CAC65545:CAE65545 CJY65545:CKA65545 CTU65545:CTW65545 DDQ65545:DDS65545 DNM65545:DNO65545 DXI65545:DXK65545 EHE65545:EHG65545 ERA65545:ERC65545 FAW65545:FAY65545 FKS65545:FKU65545 FUO65545:FUQ65545 GEK65545:GEM65545 GOG65545:GOI65545 GYC65545:GYE65545 HHY65545:HIA65545 HRU65545:HRW65545 IBQ65545:IBS65545 ILM65545:ILO65545 IVI65545:IVK65545 JFE65545:JFG65545 JPA65545:JPC65545 JYW65545:JYY65545 KIS65545:KIU65545 KSO65545:KSQ65545 LCK65545:LCM65545 LMG65545:LMI65545 LWC65545:LWE65545 MFY65545:MGA65545 MPU65545:MPW65545 MZQ65545:MZS65545 NJM65545:NJO65545 NTI65545:NTK65545 ODE65545:ODG65545 ONA65545:ONC65545 OWW65545:OWY65545 PGS65545:PGU65545 PQO65545:PQQ65545 QAK65545:QAM65545 QKG65545:QKI65545 QUC65545:QUE65545 RDY65545:REA65545 RNU65545:RNW65545 RXQ65545:RXS65545 SHM65545:SHO65545 SRI65545:SRK65545 TBE65545:TBG65545 TLA65545:TLC65545 TUW65545:TUY65545 UES65545:UEU65545 UOO65545:UOQ65545 UYK65545:UYM65545 VIG65545:VII65545 VSC65545:VSE65545 WBY65545:WCA65545 WLU65545:WLW65545 WVQ65545:WVS65545 JE131081:JG131081 TA131081:TC131081 ACW131081:ACY131081 AMS131081:AMU131081 AWO131081:AWQ131081 BGK131081:BGM131081 BQG131081:BQI131081 CAC131081:CAE131081 CJY131081:CKA131081 CTU131081:CTW131081 DDQ131081:DDS131081 DNM131081:DNO131081 DXI131081:DXK131081 EHE131081:EHG131081 ERA131081:ERC131081 FAW131081:FAY131081 FKS131081:FKU131081 FUO131081:FUQ131081 GEK131081:GEM131081 GOG131081:GOI131081 GYC131081:GYE131081 HHY131081:HIA131081 HRU131081:HRW131081 IBQ131081:IBS131081 ILM131081:ILO131081 IVI131081:IVK131081 JFE131081:JFG131081 JPA131081:JPC131081 JYW131081:JYY131081 KIS131081:KIU131081 KSO131081:KSQ131081 LCK131081:LCM131081 LMG131081:LMI131081 LWC131081:LWE131081 MFY131081:MGA131081 MPU131081:MPW131081 MZQ131081:MZS131081 NJM131081:NJO131081 NTI131081:NTK131081 ODE131081:ODG131081 ONA131081:ONC131081 OWW131081:OWY131081 PGS131081:PGU131081 PQO131081:PQQ131081 QAK131081:QAM131081 QKG131081:QKI131081 QUC131081:QUE131081 RDY131081:REA131081 RNU131081:RNW131081 RXQ131081:RXS131081 SHM131081:SHO131081 SRI131081:SRK131081 TBE131081:TBG131081 TLA131081:TLC131081 TUW131081:TUY131081 UES131081:UEU131081 UOO131081:UOQ131081 UYK131081:UYM131081 VIG131081:VII131081 VSC131081:VSE131081 WBY131081:WCA131081 WLU131081:WLW131081 WVQ131081:WVS131081 JE196617:JG196617 TA196617:TC196617 ACW196617:ACY196617 AMS196617:AMU196617 AWO196617:AWQ196617 BGK196617:BGM196617 BQG196617:BQI196617 CAC196617:CAE196617 CJY196617:CKA196617 CTU196617:CTW196617 DDQ196617:DDS196617 DNM196617:DNO196617 DXI196617:DXK196617 EHE196617:EHG196617 ERA196617:ERC196617 FAW196617:FAY196617 FKS196617:FKU196617 FUO196617:FUQ196617 GEK196617:GEM196617 GOG196617:GOI196617 GYC196617:GYE196617 HHY196617:HIA196617 HRU196617:HRW196617 IBQ196617:IBS196617 ILM196617:ILO196617 IVI196617:IVK196617 JFE196617:JFG196617 JPA196617:JPC196617 JYW196617:JYY196617 KIS196617:KIU196617 KSO196617:KSQ196617 LCK196617:LCM196617 LMG196617:LMI196617 LWC196617:LWE196617 MFY196617:MGA196617 MPU196617:MPW196617 MZQ196617:MZS196617 NJM196617:NJO196617 NTI196617:NTK196617 ODE196617:ODG196617 ONA196617:ONC196617 OWW196617:OWY196617 PGS196617:PGU196617 PQO196617:PQQ196617 QAK196617:QAM196617 QKG196617:QKI196617 QUC196617:QUE196617 RDY196617:REA196617 RNU196617:RNW196617 RXQ196617:RXS196617 SHM196617:SHO196617 SRI196617:SRK196617 TBE196617:TBG196617 TLA196617:TLC196617 TUW196617:TUY196617 UES196617:UEU196617 UOO196617:UOQ196617 UYK196617:UYM196617 VIG196617:VII196617 VSC196617:VSE196617 WBY196617:WCA196617 WLU196617:WLW196617 WVQ196617:WVS196617 JE262153:JG262153 TA262153:TC262153 ACW262153:ACY262153 AMS262153:AMU262153 AWO262153:AWQ262153 BGK262153:BGM262153 BQG262153:BQI262153 CAC262153:CAE262153 CJY262153:CKA262153 CTU262153:CTW262153 DDQ262153:DDS262153 DNM262153:DNO262153 DXI262153:DXK262153 EHE262153:EHG262153 ERA262153:ERC262153 FAW262153:FAY262153 FKS262153:FKU262153 FUO262153:FUQ262153 GEK262153:GEM262153 GOG262153:GOI262153 GYC262153:GYE262153 HHY262153:HIA262153 HRU262153:HRW262153 IBQ262153:IBS262153 ILM262153:ILO262153 IVI262153:IVK262153 JFE262153:JFG262153 JPA262153:JPC262153 JYW262153:JYY262153 KIS262153:KIU262153 KSO262153:KSQ262153 LCK262153:LCM262153 LMG262153:LMI262153 LWC262153:LWE262153 MFY262153:MGA262153 MPU262153:MPW262153 MZQ262153:MZS262153 NJM262153:NJO262153 NTI262153:NTK262153 ODE262153:ODG262153 ONA262153:ONC262153 OWW262153:OWY262153 PGS262153:PGU262153 PQO262153:PQQ262153 QAK262153:QAM262153 QKG262153:QKI262153 QUC262153:QUE262153 RDY262153:REA262153 RNU262153:RNW262153 RXQ262153:RXS262153 SHM262153:SHO262153 SRI262153:SRK262153 TBE262153:TBG262153 TLA262153:TLC262153 TUW262153:TUY262153 UES262153:UEU262153 UOO262153:UOQ262153 UYK262153:UYM262153 VIG262153:VII262153 VSC262153:VSE262153 WBY262153:WCA262153 WLU262153:WLW262153 WVQ262153:WVS262153 JE327689:JG327689 TA327689:TC327689 ACW327689:ACY327689 AMS327689:AMU327689 AWO327689:AWQ327689 BGK327689:BGM327689 BQG327689:BQI327689 CAC327689:CAE327689 CJY327689:CKA327689 CTU327689:CTW327689 DDQ327689:DDS327689 DNM327689:DNO327689 DXI327689:DXK327689 EHE327689:EHG327689 ERA327689:ERC327689 FAW327689:FAY327689 FKS327689:FKU327689 FUO327689:FUQ327689 GEK327689:GEM327689 GOG327689:GOI327689 GYC327689:GYE327689 HHY327689:HIA327689 HRU327689:HRW327689 IBQ327689:IBS327689 ILM327689:ILO327689 IVI327689:IVK327689 JFE327689:JFG327689 JPA327689:JPC327689 JYW327689:JYY327689 KIS327689:KIU327689 KSO327689:KSQ327689 LCK327689:LCM327689 LMG327689:LMI327689 LWC327689:LWE327689 MFY327689:MGA327689 MPU327689:MPW327689 MZQ327689:MZS327689 NJM327689:NJO327689 NTI327689:NTK327689 ODE327689:ODG327689 ONA327689:ONC327689 OWW327689:OWY327689 PGS327689:PGU327689 PQO327689:PQQ327689 QAK327689:QAM327689 QKG327689:QKI327689 QUC327689:QUE327689 RDY327689:REA327689 RNU327689:RNW327689 RXQ327689:RXS327689 SHM327689:SHO327689 SRI327689:SRK327689 TBE327689:TBG327689 TLA327689:TLC327689 TUW327689:TUY327689 UES327689:UEU327689 UOO327689:UOQ327689 UYK327689:UYM327689 VIG327689:VII327689 VSC327689:VSE327689 WBY327689:WCA327689 WLU327689:WLW327689 WVQ327689:WVS327689 JE393225:JG393225 TA393225:TC393225 ACW393225:ACY393225 AMS393225:AMU393225 AWO393225:AWQ393225 BGK393225:BGM393225 BQG393225:BQI393225 CAC393225:CAE393225 CJY393225:CKA393225 CTU393225:CTW393225 DDQ393225:DDS393225 DNM393225:DNO393225 DXI393225:DXK393225 EHE393225:EHG393225 ERA393225:ERC393225 FAW393225:FAY393225 FKS393225:FKU393225 FUO393225:FUQ393225 GEK393225:GEM393225 GOG393225:GOI393225 GYC393225:GYE393225 HHY393225:HIA393225 HRU393225:HRW393225 IBQ393225:IBS393225 ILM393225:ILO393225 IVI393225:IVK393225 JFE393225:JFG393225 JPA393225:JPC393225 JYW393225:JYY393225 KIS393225:KIU393225 KSO393225:KSQ393225 LCK393225:LCM393225 LMG393225:LMI393225 LWC393225:LWE393225 MFY393225:MGA393225 MPU393225:MPW393225 MZQ393225:MZS393225 NJM393225:NJO393225 NTI393225:NTK393225 ODE393225:ODG393225 ONA393225:ONC393225 OWW393225:OWY393225 PGS393225:PGU393225 PQO393225:PQQ393225 QAK393225:QAM393225 QKG393225:QKI393225 QUC393225:QUE393225 RDY393225:REA393225 RNU393225:RNW393225 RXQ393225:RXS393225 SHM393225:SHO393225 SRI393225:SRK393225 TBE393225:TBG393225 TLA393225:TLC393225 TUW393225:TUY393225 UES393225:UEU393225 UOO393225:UOQ393225 UYK393225:UYM393225 VIG393225:VII393225 VSC393225:VSE393225 WBY393225:WCA393225 WLU393225:WLW393225 WVQ393225:WVS393225 JE458761:JG458761 TA458761:TC458761 ACW458761:ACY458761 AMS458761:AMU458761 AWO458761:AWQ458761 BGK458761:BGM458761 BQG458761:BQI458761 CAC458761:CAE458761 CJY458761:CKA458761 CTU458761:CTW458761 DDQ458761:DDS458761 DNM458761:DNO458761 DXI458761:DXK458761 EHE458761:EHG458761 ERA458761:ERC458761 FAW458761:FAY458761 FKS458761:FKU458761 FUO458761:FUQ458761 GEK458761:GEM458761 GOG458761:GOI458761 GYC458761:GYE458761 HHY458761:HIA458761 HRU458761:HRW458761 IBQ458761:IBS458761 ILM458761:ILO458761 IVI458761:IVK458761 JFE458761:JFG458761 JPA458761:JPC458761 JYW458761:JYY458761 KIS458761:KIU458761 KSO458761:KSQ458761 LCK458761:LCM458761 LMG458761:LMI458761 LWC458761:LWE458761 MFY458761:MGA458761 MPU458761:MPW458761 MZQ458761:MZS458761 NJM458761:NJO458761 NTI458761:NTK458761 ODE458761:ODG458761 ONA458761:ONC458761 OWW458761:OWY458761 PGS458761:PGU458761 PQO458761:PQQ458761 QAK458761:QAM458761 QKG458761:QKI458761 QUC458761:QUE458761 RDY458761:REA458761 RNU458761:RNW458761 RXQ458761:RXS458761 SHM458761:SHO458761 SRI458761:SRK458761 TBE458761:TBG458761 TLA458761:TLC458761 TUW458761:TUY458761 UES458761:UEU458761 UOO458761:UOQ458761 UYK458761:UYM458761 VIG458761:VII458761 VSC458761:VSE458761 WBY458761:WCA458761 WLU458761:WLW458761 WVQ458761:WVS458761 JE524297:JG524297 TA524297:TC524297 ACW524297:ACY524297 AMS524297:AMU524297 AWO524297:AWQ524297 BGK524297:BGM524297 BQG524297:BQI524297 CAC524297:CAE524297 CJY524297:CKA524297 CTU524297:CTW524297 DDQ524297:DDS524297 DNM524297:DNO524297 DXI524297:DXK524297 EHE524297:EHG524297 ERA524297:ERC524297 FAW524297:FAY524297 FKS524297:FKU524297 FUO524297:FUQ524297 GEK524297:GEM524297 GOG524297:GOI524297 GYC524297:GYE524297 HHY524297:HIA524297 HRU524297:HRW524297 IBQ524297:IBS524297 ILM524297:ILO524297 IVI524297:IVK524297 JFE524297:JFG524297 JPA524297:JPC524297 JYW524297:JYY524297 KIS524297:KIU524297 KSO524297:KSQ524297 LCK524297:LCM524297 LMG524297:LMI524297 LWC524297:LWE524297 MFY524297:MGA524297 MPU524297:MPW524297 MZQ524297:MZS524297 NJM524297:NJO524297 NTI524297:NTK524297 ODE524297:ODG524297 ONA524297:ONC524297 OWW524297:OWY524297 PGS524297:PGU524297 PQO524297:PQQ524297 QAK524297:QAM524297 QKG524297:QKI524297 QUC524297:QUE524297 RDY524297:REA524297 RNU524297:RNW524297 RXQ524297:RXS524297 SHM524297:SHO524297 SRI524297:SRK524297 TBE524297:TBG524297 TLA524297:TLC524297 TUW524297:TUY524297 UES524297:UEU524297 UOO524297:UOQ524297 UYK524297:UYM524297 VIG524297:VII524297 VSC524297:VSE524297 WBY524297:WCA524297 WLU524297:WLW524297 WVQ524297:WVS524297 JE589833:JG589833 TA589833:TC589833 ACW589833:ACY589833 AMS589833:AMU589833 AWO589833:AWQ589833 BGK589833:BGM589833 BQG589833:BQI589833 CAC589833:CAE589833 CJY589833:CKA589833 CTU589833:CTW589833 DDQ589833:DDS589833 DNM589833:DNO589833 DXI589833:DXK589833 EHE589833:EHG589833 ERA589833:ERC589833 FAW589833:FAY589833 FKS589833:FKU589833 FUO589833:FUQ589833 GEK589833:GEM589833 GOG589833:GOI589833 GYC589833:GYE589833 HHY589833:HIA589833 HRU589833:HRW589833 IBQ589833:IBS589833 ILM589833:ILO589833 IVI589833:IVK589833 JFE589833:JFG589833 JPA589833:JPC589833 JYW589833:JYY589833 KIS589833:KIU589833 KSO589833:KSQ589833 LCK589833:LCM589833 LMG589833:LMI589833 LWC589833:LWE589833 MFY589833:MGA589833 MPU589833:MPW589833 MZQ589833:MZS589833 NJM589833:NJO589833 NTI589833:NTK589833 ODE589833:ODG589833 ONA589833:ONC589833 OWW589833:OWY589833 PGS589833:PGU589833 PQO589833:PQQ589833 QAK589833:QAM589833 QKG589833:QKI589833 QUC589833:QUE589833 RDY589833:REA589833 RNU589833:RNW589833 RXQ589833:RXS589833 SHM589833:SHO589833 SRI589833:SRK589833 TBE589833:TBG589833 TLA589833:TLC589833 TUW589833:TUY589833 UES589833:UEU589833 UOO589833:UOQ589833 UYK589833:UYM589833 VIG589833:VII589833 VSC589833:VSE589833 WBY589833:WCA589833 WLU589833:WLW589833 WVQ589833:WVS589833 JE655369:JG655369 TA655369:TC655369 ACW655369:ACY655369 AMS655369:AMU655369 AWO655369:AWQ655369 BGK655369:BGM655369 BQG655369:BQI655369 CAC655369:CAE655369 CJY655369:CKA655369 CTU655369:CTW655369 DDQ655369:DDS655369 DNM655369:DNO655369 DXI655369:DXK655369 EHE655369:EHG655369 ERA655369:ERC655369 FAW655369:FAY655369 FKS655369:FKU655369 FUO655369:FUQ655369 GEK655369:GEM655369 GOG655369:GOI655369 GYC655369:GYE655369 HHY655369:HIA655369 HRU655369:HRW655369 IBQ655369:IBS655369 ILM655369:ILO655369 IVI655369:IVK655369 JFE655369:JFG655369 JPA655369:JPC655369 JYW655369:JYY655369 KIS655369:KIU655369 KSO655369:KSQ655369 LCK655369:LCM655369 LMG655369:LMI655369 LWC655369:LWE655369 MFY655369:MGA655369 MPU655369:MPW655369 MZQ655369:MZS655369 NJM655369:NJO655369 NTI655369:NTK655369 ODE655369:ODG655369 ONA655369:ONC655369 OWW655369:OWY655369 PGS655369:PGU655369 PQO655369:PQQ655369 QAK655369:QAM655369 QKG655369:QKI655369 QUC655369:QUE655369 RDY655369:REA655369 RNU655369:RNW655369 RXQ655369:RXS655369 SHM655369:SHO655369 SRI655369:SRK655369 TBE655369:TBG655369 TLA655369:TLC655369 TUW655369:TUY655369 UES655369:UEU655369 UOO655369:UOQ655369 UYK655369:UYM655369 VIG655369:VII655369 VSC655369:VSE655369 WBY655369:WCA655369 WLU655369:WLW655369 WVQ655369:WVS655369 JE720905:JG720905 TA720905:TC720905 ACW720905:ACY720905 AMS720905:AMU720905 AWO720905:AWQ720905 BGK720905:BGM720905 BQG720905:BQI720905 CAC720905:CAE720905 CJY720905:CKA720905 CTU720905:CTW720905 DDQ720905:DDS720905 DNM720905:DNO720905 DXI720905:DXK720905 EHE720905:EHG720905 ERA720905:ERC720905 FAW720905:FAY720905 FKS720905:FKU720905 FUO720905:FUQ720905 GEK720905:GEM720905 GOG720905:GOI720905 GYC720905:GYE720905 HHY720905:HIA720905 HRU720905:HRW720905 IBQ720905:IBS720905 ILM720905:ILO720905 IVI720905:IVK720905 JFE720905:JFG720905 JPA720905:JPC720905 JYW720905:JYY720905 KIS720905:KIU720905 KSO720905:KSQ720905 LCK720905:LCM720905 LMG720905:LMI720905 LWC720905:LWE720905 MFY720905:MGA720905 MPU720905:MPW720905 MZQ720905:MZS720905 NJM720905:NJO720905 NTI720905:NTK720905 ODE720905:ODG720905 ONA720905:ONC720905 OWW720905:OWY720905 PGS720905:PGU720905 PQO720905:PQQ720905 QAK720905:QAM720905 QKG720905:QKI720905 QUC720905:QUE720905 RDY720905:REA720905 RNU720905:RNW720905 RXQ720905:RXS720905 SHM720905:SHO720905 SRI720905:SRK720905 TBE720905:TBG720905 TLA720905:TLC720905 TUW720905:TUY720905 UES720905:UEU720905 UOO720905:UOQ720905 UYK720905:UYM720905 VIG720905:VII720905 VSC720905:VSE720905 WBY720905:WCA720905 WLU720905:WLW720905 WVQ720905:WVS720905 JE786441:JG786441 TA786441:TC786441 ACW786441:ACY786441 AMS786441:AMU786441 AWO786441:AWQ786441 BGK786441:BGM786441 BQG786441:BQI786441 CAC786441:CAE786441 CJY786441:CKA786441 CTU786441:CTW786441 DDQ786441:DDS786441 DNM786441:DNO786441 DXI786441:DXK786441 EHE786441:EHG786441 ERA786441:ERC786441 FAW786441:FAY786441 FKS786441:FKU786441 FUO786441:FUQ786441 GEK786441:GEM786441 GOG786441:GOI786441 GYC786441:GYE786441 HHY786441:HIA786441 HRU786441:HRW786441 IBQ786441:IBS786441 ILM786441:ILO786441 IVI786441:IVK786441 JFE786441:JFG786441 JPA786441:JPC786441 JYW786441:JYY786441 KIS786441:KIU786441 KSO786441:KSQ786441 LCK786441:LCM786441 LMG786441:LMI786441 LWC786441:LWE786441 MFY786441:MGA786441 MPU786441:MPW786441 MZQ786441:MZS786441 NJM786441:NJO786441 NTI786441:NTK786441 ODE786441:ODG786441 ONA786441:ONC786441 OWW786441:OWY786441 PGS786441:PGU786441 PQO786441:PQQ786441 QAK786441:QAM786441 QKG786441:QKI786441 QUC786441:QUE786441 RDY786441:REA786441 RNU786441:RNW786441 RXQ786441:RXS786441 SHM786441:SHO786441 SRI786441:SRK786441 TBE786441:TBG786441 TLA786441:TLC786441 TUW786441:TUY786441 UES786441:UEU786441 UOO786441:UOQ786441 UYK786441:UYM786441 VIG786441:VII786441 VSC786441:VSE786441 WBY786441:WCA786441 WLU786441:WLW786441 WVQ786441:WVS786441 JE851977:JG851977 TA851977:TC851977 ACW851977:ACY851977 AMS851977:AMU851977 AWO851977:AWQ851977 BGK851977:BGM851977 BQG851977:BQI851977 CAC851977:CAE851977 CJY851977:CKA851977 CTU851977:CTW851977 DDQ851977:DDS851977 DNM851977:DNO851977 DXI851977:DXK851977 EHE851977:EHG851977 ERA851977:ERC851977 FAW851977:FAY851977 FKS851977:FKU851977 FUO851977:FUQ851977 GEK851977:GEM851977 GOG851977:GOI851977 GYC851977:GYE851977 HHY851977:HIA851977 HRU851977:HRW851977 IBQ851977:IBS851977 ILM851977:ILO851977 IVI851977:IVK851977 JFE851977:JFG851977 JPA851977:JPC851977 JYW851977:JYY851977 KIS851977:KIU851977 KSO851977:KSQ851977 LCK851977:LCM851977 LMG851977:LMI851977 LWC851977:LWE851977 MFY851977:MGA851977 MPU851977:MPW851977 MZQ851977:MZS851977 NJM851977:NJO851977 NTI851977:NTK851977 ODE851977:ODG851977 ONA851977:ONC851977 OWW851977:OWY851977 PGS851977:PGU851977 PQO851977:PQQ851977 QAK851977:QAM851977 QKG851977:QKI851977 QUC851977:QUE851977 RDY851977:REA851977 RNU851977:RNW851977 RXQ851977:RXS851977 SHM851977:SHO851977 SRI851977:SRK851977 TBE851977:TBG851977 TLA851977:TLC851977 TUW851977:TUY851977 UES851977:UEU851977 UOO851977:UOQ851977 UYK851977:UYM851977 VIG851977:VII851977 VSC851977:VSE851977 WBY851977:WCA851977 WLU851977:WLW851977 WVQ851977:WVS851977 JE917513:JG917513 TA917513:TC917513 ACW917513:ACY917513 AMS917513:AMU917513 AWO917513:AWQ917513 BGK917513:BGM917513 BQG917513:BQI917513 CAC917513:CAE917513 CJY917513:CKA917513 CTU917513:CTW917513 DDQ917513:DDS917513 DNM917513:DNO917513 DXI917513:DXK917513 EHE917513:EHG917513 ERA917513:ERC917513 FAW917513:FAY917513 FKS917513:FKU917513 FUO917513:FUQ917513 GEK917513:GEM917513 GOG917513:GOI917513 GYC917513:GYE917513 HHY917513:HIA917513 HRU917513:HRW917513 IBQ917513:IBS917513 ILM917513:ILO917513 IVI917513:IVK917513 JFE917513:JFG917513 JPA917513:JPC917513 JYW917513:JYY917513 KIS917513:KIU917513 KSO917513:KSQ917513 LCK917513:LCM917513 LMG917513:LMI917513 LWC917513:LWE917513 MFY917513:MGA917513 MPU917513:MPW917513 MZQ917513:MZS917513 NJM917513:NJO917513 NTI917513:NTK917513 ODE917513:ODG917513 ONA917513:ONC917513 OWW917513:OWY917513 PGS917513:PGU917513 PQO917513:PQQ917513 QAK917513:QAM917513 QKG917513:QKI917513 QUC917513:QUE917513 RDY917513:REA917513 RNU917513:RNW917513 RXQ917513:RXS917513 SHM917513:SHO917513 SRI917513:SRK917513 TBE917513:TBG917513 TLA917513:TLC917513 TUW917513:TUY917513 UES917513:UEU917513 UOO917513:UOQ917513 UYK917513:UYM917513 VIG917513:VII917513 VSC917513:VSE917513 WBY917513:WCA917513 WLU917513:WLW917513 WVQ917513:WVS917513 JE983049:JG983049 TA983049:TC983049 ACW983049:ACY983049 AMS983049:AMU983049 AWO983049:AWQ983049 BGK983049:BGM983049 BQG983049:BQI983049 CAC983049:CAE983049 CJY983049:CKA983049 CTU983049:CTW983049 DDQ983049:DDS983049 DNM983049:DNO983049 DXI983049:DXK983049 EHE983049:EHG983049 ERA983049:ERC983049 FAW983049:FAY983049 FKS983049:FKU983049 FUO983049:FUQ983049 GEK983049:GEM983049 GOG983049:GOI983049 GYC983049:GYE983049 HHY983049:HIA983049 HRU983049:HRW983049 IBQ983049:IBS983049 ILM983049:ILO983049 IVI983049:IVK983049 JFE983049:JFG983049 JPA983049:JPC983049 JYW983049:JYY983049 KIS983049:KIU983049 KSO983049:KSQ983049 LCK983049:LCM983049 LMG983049:LMI983049 LWC983049:LWE983049 MFY983049:MGA983049 MPU983049:MPW983049 MZQ983049:MZS983049 NJM983049:NJO983049 NTI983049:NTK983049 ODE983049:ODG983049 ONA983049:ONC983049 OWW983049:OWY983049 PGS983049:PGU983049 PQO983049:PQQ983049 QAK983049:QAM983049 QKG983049:QKI983049 QUC983049:QUE983049 RDY983049:REA983049 RNU983049:RNW983049 RXQ983049:RXS983049 SHM983049:SHO983049 SRI983049:SRK983049 TBE983049:TBG983049 TLA983049:TLC983049 TUW983049:TUY983049 UES983049:UEU983049 UOO983049:UOQ983049 UYK983049:UYM983049 VIG983049:VII983049 VSC983049:VSE983049 WBY983049:WCA983049 WLU983049:WLW983049 WVQ983049:WVS983049 IY19:JA19 SU19:SW19 ACQ19:ACS19 AMM19:AMO19 AWI19:AWK19 BGE19:BGG19 BQA19:BQC19 BZW19:BZY19 CJS19:CJU19 CTO19:CTQ19 DDK19:DDM19 DNG19:DNI19 DXC19:DXE19 EGY19:EHA19 EQU19:EQW19 FAQ19:FAS19 FKM19:FKO19 FUI19:FUK19 GEE19:GEG19 GOA19:GOC19 GXW19:GXY19 HHS19:HHU19 HRO19:HRQ19 IBK19:IBM19 ILG19:ILI19 IVC19:IVE19 JEY19:JFA19 JOU19:JOW19 JYQ19:JYS19 KIM19:KIO19 KSI19:KSK19 LCE19:LCG19 LMA19:LMC19 LVW19:LVY19 MFS19:MFU19 MPO19:MPQ19 MZK19:MZM19 NJG19:NJI19 NTC19:NTE19 OCY19:ODA19 OMU19:OMW19 OWQ19:OWS19 PGM19:PGO19 PQI19:PQK19 QAE19:QAG19 QKA19:QKC19 QTW19:QTY19 RDS19:RDU19 RNO19:RNQ19 RXK19:RXM19 SHG19:SHI19 SRC19:SRE19 TAY19:TBA19 TKU19:TKW19 TUQ19:TUS19 UEM19:UEO19 UOI19:UOK19 UYE19:UYG19 VIA19:VIC19 VRW19:VRY19 WBS19:WBU19 WLO19:WLQ19 WVK19:WVM19 D65533:F65533 IY65533:JA65533 SU65533:SW65533 ACQ65533:ACS65533 AMM65533:AMO65533 AWI65533:AWK65533 BGE65533:BGG65533 BQA65533:BQC65533 BZW65533:BZY65533 CJS65533:CJU65533 CTO65533:CTQ65533 DDK65533:DDM65533 DNG65533:DNI65533 DXC65533:DXE65533 EGY65533:EHA65533 EQU65533:EQW65533 FAQ65533:FAS65533 FKM65533:FKO65533 FUI65533:FUK65533 GEE65533:GEG65533 GOA65533:GOC65533 GXW65533:GXY65533 HHS65533:HHU65533 HRO65533:HRQ65533 IBK65533:IBM65533 ILG65533:ILI65533 IVC65533:IVE65533 JEY65533:JFA65533 JOU65533:JOW65533 JYQ65533:JYS65533 KIM65533:KIO65533 KSI65533:KSK65533 LCE65533:LCG65533 LMA65533:LMC65533 LVW65533:LVY65533 MFS65533:MFU65533 MPO65533:MPQ65533 MZK65533:MZM65533 NJG65533:NJI65533 NTC65533:NTE65533 OCY65533:ODA65533 OMU65533:OMW65533 OWQ65533:OWS65533 PGM65533:PGO65533 PQI65533:PQK65533 QAE65533:QAG65533 QKA65533:QKC65533 QTW65533:QTY65533 RDS65533:RDU65533 RNO65533:RNQ65533 RXK65533:RXM65533 SHG65533:SHI65533 SRC65533:SRE65533 TAY65533:TBA65533 TKU65533:TKW65533 TUQ65533:TUS65533 UEM65533:UEO65533 UOI65533:UOK65533 UYE65533:UYG65533 VIA65533:VIC65533 VRW65533:VRY65533 WBS65533:WBU65533 WLO65533:WLQ65533 WVK65533:WVM65533 D131069:F131069 IY131069:JA131069 SU131069:SW131069 ACQ131069:ACS131069 AMM131069:AMO131069 AWI131069:AWK131069 BGE131069:BGG131069 BQA131069:BQC131069 BZW131069:BZY131069 CJS131069:CJU131069 CTO131069:CTQ131069 DDK131069:DDM131069 DNG131069:DNI131069 DXC131069:DXE131069 EGY131069:EHA131069 EQU131069:EQW131069 FAQ131069:FAS131069 FKM131069:FKO131069 FUI131069:FUK131069 GEE131069:GEG131069 GOA131069:GOC131069 GXW131069:GXY131069 HHS131069:HHU131069 HRO131069:HRQ131069 IBK131069:IBM131069 ILG131069:ILI131069 IVC131069:IVE131069 JEY131069:JFA131069 JOU131069:JOW131069 JYQ131069:JYS131069 KIM131069:KIO131069 KSI131069:KSK131069 LCE131069:LCG131069 LMA131069:LMC131069 LVW131069:LVY131069 MFS131069:MFU131069 MPO131069:MPQ131069 MZK131069:MZM131069 NJG131069:NJI131069 NTC131069:NTE131069 OCY131069:ODA131069 OMU131069:OMW131069 OWQ131069:OWS131069 PGM131069:PGO131069 PQI131069:PQK131069 QAE131069:QAG131069 QKA131069:QKC131069 QTW131069:QTY131069 RDS131069:RDU131069 RNO131069:RNQ131069 RXK131069:RXM131069 SHG131069:SHI131069 SRC131069:SRE131069 TAY131069:TBA131069 TKU131069:TKW131069 TUQ131069:TUS131069 UEM131069:UEO131069 UOI131069:UOK131069 UYE131069:UYG131069 VIA131069:VIC131069 VRW131069:VRY131069 WBS131069:WBU131069 WLO131069:WLQ131069 WVK131069:WVM131069 D196605:F196605 IY196605:JA196605 SU196605:SW196605 ACQ196605:ACS196605 AMM196605:AMO196605 AWI196605:AWK196605 BGE196605:BGG196605 BQA196605:BQC196605 BZW196605:BZY196605 CJS196605:CJU196605 CTO196605:CTQ196605 DDK196605:DDM196605 DNG196605:DNI196605 DXC196605:DXE196605 EGY196605:EHA196605 EQU196605:EQW196605 FAQ196605:FAS196605 FKM196605:FKO196605 FUI196605:FUK196605 GEE196605:GEG196605 GOA196605:GOC196605 GXW196605:GXY196605 HHS196605:HHU196605 HRO196605:HRQ196605 IBK196605:IBM196605 ILG196605:ILI196605 IVC196605:IVE196605 JEY196605:JFA196605 JOU196605:JOW196605 JYQ196605:JYS196605 KIM196605:KIO196605 KSI196605:KSK196605 LCE196605:LCG196605 LMA196605:LMC196605 LVW196605:LVY196605 MFS196605:MFU196605 MPO196605:MPQ196605 MZK196605:MZM196605 NJG196605:NJI196605 NTC196605:NTE196605 OCY196605:ODA196605 OMU196605:OMW196605 OWQ196605:OWS196605 PGM196605:PGO196605 PQI196605:PQK196605 QAE196605:QAG196605 QKA196605:QKC196605 QTW196605:QTY196605 RDS196605:RDU196605 RNO196605:RNQ196605 RXK196605:RXM196605 SHG196605:SHI196605 SRC196605:SRE196605 TAY196605:TBA196605 TKU196605:TKW196605 TUQ196605:TUS196605 UEM196605:UEO196605 UOI196605:UOK196605 UYE196605:UYG196605 VIA196605:VIC196605 VRW196605:VRY196605 WBS196605:WBU196605 WLO196605:WLQ196605 WVK196605:WVM196605 D262141:F262141 IY262141:JA262141 SU262141:SW262141 ACQ262141:ACS262141 AMM262141:AMO262141 AWI262141:AWK262141 BGE262141:BGG262141 BQA262141:BQC262141 BZW262141:BZY262141 CJS262141:CJU262141 CTO262141:CTQ262141 DDK262141:DDM262141 DNG262141:DNI262141 DXC262141:DXE262141 EGY262141:EHA262141 EQU262141:EQW262141 FAQ262141:FAS262141 FKM262141:FKO262141 FUI262141:FUK262141 GEE262141:GEG262141 GOA262141:GOC262141 GXW262141:GXY262141 HHS262141:HHU262141 HRO262141:HRQ262141 IBK262141:IBM262141 ILG262141:ILI262141 IVC262141:IVE262141 JEY262141:JFA262141 JOU262141:JOW262141 JYQ262141:JYS262141 KIM262141:KIO262141 KSI262141:KSK262141 LCE262141:LCG262141 LMA262141:LMC262141 LVW262141:LVY262141 MFS262141:MFU262141 MPO262141:MPQ262141 MZK262141:MZM262141 NJG262141:NJI262141 NTC262141:NTE262141 OCY262141:ODA262141 OMU262141:OMW262141 OWQ262141:OWS262141 PGM262141:PGO262141 PQI262141:PQK262141 QAE262141:QAG262141 QKA262141:QKC262141 QTW262141:QTY262141 RDS262141:RDU262141 RNO262141:RNQ262141 RXK262141:RXM262141 SHG262141:SHI262141 SRC262141:SRE262141 TAY262141:TBA262141 TKU262141:TKW262141 TUQ262141:TUS262141 UEM262141:UEO262141 UOI262141:UOK262141 UYE262141:UYG262141 VIA262141:VIC262141 VRW262141:VRY262141 WBS262141:WBU262141 WLO262141:WLQ262141 WVK262141:WVM262141 D327677:F327677 IY327677:JA327677 SU327677:SW327677 ACQ327677:ACS327677 AMM327677:AMO327677 AWI327677:AWK327677 BGE327677:BGG327677 BQA327677:BQC327677 BZW327677:BZY327677 CJS327677:CJU327677 CTO327677:CTQ327677 DDK327677:DDM327677 DNG327677:DNI327677 DXC327677:DXE327677 EGY327677:EHA327677 EQU327677:EQW327677 FAQ327677:FAS327677 FKM327677:FKO327677 FUI327677:FUK327677 GEE327677:GEG327677 GOA327677:GOC327677 GXW327677:GXY327677 HHS327677:HHU327677 HRO327677:HRQ327677 IBK327677:IBM327677 ILG327677:ILI327677 IVC327677:IVE327677 JEY327677:JFA327677 JOU327677:JOW327677 JYQ327677:JYS327677 KIM327677:KIO327677 KSI327677:KSK327677 LCE327677:LCG327677 LMA327677:LMC327677 LVW327677:LVY327677 MFS327677:MFU327677 MPO327677:MPQ327677 MZK327677:MZM327677 NJG327677:NJI327677 NTC327677:NTE327677 OCY327677:ODA327677 OMU327677:OMW327677 OWQ327677:OWS327677 PGM327677:PGO327677 PQI327677:PQK327677 QAE327677:QAG327677 QKA327677:QKC327677 QTW327677:QTY327677 RDS327677:RDU327677 RNO327677:RNQ327677 RXK327677:RXM327677 SHG327677:SHI327677 SRC327677:SRE327677 TAY327677:TBA327677 TKU327677:TKW327677 TUQ327677:TUS327677 UEM327677:UEO327677 UOI327677:UOK327677 UYE327677:UYG327677 VIA327677:VIC327677 VRW327677:VRY327677 WBS327677:WBU327677 WLO327677:WLQ327677 WVK327677:WVM327677 D393213:F393213 IY393213:JA393213 SU393213:SW393213 ACQ393213:ACS393213 AMM393213:AMO393213 AWI393213:AWK393213 BGE393213:BGG393213 BQA393213:BQC393213 BZW393213:BZY393213 CJS393213:CJU393213 CTO393213:CTQ393213 DDK393213:DDM393213 DNG393213:DNI393213 DXC393213:DXE393213 EGY393213:EHA393213 EQU393213:EQW393213 FAQ393213:FAS393213 FKM393213:FKO393213 FUI393213:FUK393213 GEE393213:GEG393213 GOA393213:GOC393213 GXW393213:GXY393213 HHS393213:HHU393213 HRO393213:HRQ393213 IBK393213:IBM393213 ILG393213:ILI393213 IVC393213:IVE393213 JEY393213:JFA393213 JOU393213:JOW393213 JYQ393213:JYS393213 KIM393213:KIO393213 KSI393213:KSK393213 LCE393213:LCG393213 LMA393213:LMC393213 LVW393213:LVY393213 MFS393213:MFU393213 MPO393213:MPQ393213 MZK393213:MZM393213 NJG393213:NJI393213 NTC393213:NTE393213 OCY393213:ODA393213 OMU393213:OMW393213 OWQ393213:OWS393213 PGM393213:PGO393213 PQI393213:PQK393213 QAE393213:QAG393213 QKA393213:QKC393213 QTW393213:QTY393213 RDS393213:RDU393213 RNO393213:RNQ393213 RXK393213:RXM393213 SHG393213:SHI393213 SRC393213:SRE393213 TAY393213:TBA393213 TKU393213:TKW393213 TUQ393213:TUS393213 UEM393213:UEO393213 UOI393213:UOK393213 UYE393213:UYG393213 VIA393213:VIC393213 VRW393213:VRY393213 WBS393213:WBU393213 WLO393213:WLQ393213 WVK393213:WVM393213 D458749:F458749 IY458749:JA458749 SU458749:SW458749 ACQ458749:ACS458749 AMM458749:AMO458749 AWI458749:AWK458749 BGE458749:BGG458749 BQA458749:BQC458749 BZW458749:BZY458749 CJS458749:CJU458749 CTO458749:CTQ458749 DDK458749:DDM458749 DNG458749:DNI458749 DXC458749:DXE458749 EGY458749:EHA458749 EQU458749:EQW458749 FAQ458749:FAS458749 FKM458749:FKO458749 FUI458749:FUK458749 GEE458749:GEG458749 GOA458749:GOC458749 GXW458749:GXY458749 HHS458749:HHU458749 HRO458749:HRQ458749 IBK458749:IBM458749 ILG458749:ILI458749 IVC458749:IVE458749 JEY458749:JFA458749 JOU458749:JOW458749 JYQ458749:JYS458749 KIM458749:KIO458749 KSI458749:KSK458749 LCE458749:LCG458749 LMA458749:LMC458749 LVW458749:LVY458749 MFS458749:MFU458749 MPO458749:MPQ458749 MZK458749:MZM458749 NJG458749:NJI458749 NTC458749:NTE458749 OCY458749:ODA458749 OMU458749:OMW458749 OWQ458749:OWS458749 PGM458749:PGO458749 PQI458749:PQK458749 QAE458749:QAG458749 QKA458749:QKC458749 QTW458749:QTY458749 RDS458749:RDU458749 RNO458749:RNQ458749 RXK458749:RXM458749 SHG458749:SHI458749 SRC458749:SRE458749 TAY458749:TBA458749 TKU458749:TKW458749 TUQ458749:TUS458749 UEM458749:UEO458749 UOI458749:UOK458749 UYE458749:UYG458749 VIA458749:VIC458749 VRW458749:VRY458749 WBS458749:WBU458749 WLO458749:WLQ458749 WVK458749:WVM458749 D524285:F524285 IY524285:JA524285 SU524285:SW524285 ACQ524285:ACS524285 AMM524285:AMO524285 AWI524285:AWK524285 BGE524285:BGG524285 BQA524285:BQC524285 BZW524285:BZY524285 CJS524285:CJU524285 CTO524285:CTQ524285 DDK524285:DDM524285 DNG524285:DNI524285 DXC524285:DXE524285 EGY524285:EHA524285 EQU524285:EQW524285 FAQ524285:FAS524285 FKM524285:FKO524285 FUI524285:FUK524285 GEE524285:GEG524285 GOA524285:GOC524285 GXW524285:GXY524285 HHS524285:HHU524285 HRO524285:HRQ524285 IBK524285:IBM524285 ILG524285:ILI524285 IVC524285:IVE524285 JEY524285:JFA524285 JOU524285:JOW524285 JYQ524285:JYS524285 KIM524285:KIO524285 KSI524285:KSK524285 LCE524285:LCG524285 LMA524285:LMC524285 LVW524285:LVY524285 MFS524285:MFU524285 MPO524285:MPQ524285 MZK524285:MZM524285 NJG524285:NJI524285 NTC524285:NTE524285 OCY524285:ODA524285 OMU524285:OMW524285 OWQ524285:OWS524285 PGM524285:PGO524285 PQI524285:PQK524285 QAE524285:QAG524285 QKA524285:QKC524285 QTW524285:QTY524285 RDS524285:RDU524285 RNO524285:RNQ524285 RXK524285:RXM524285 SHG524285:SHI524285 SRC524285:SRE524285 TAY524285:TBA524285 TKU524285:TKW524285 TUQ524285:TUS524285 UEM524285:UEO524285 UOI524285:UOK524285 UYE524285:UYG524285 VIA524285:VIC524285 VRW524285:VRY524285 WBS524285:WBU524285 WLO524285:WLQ524285 WVK524285:WVM524285 D589821:F589821 IY589821:JA589821 SU589821:SW589821 ACQ589821:ACS589821 AMM589821:AMO589821 AWI589821:AWK589821 BGE589821:BGG589821 BQA589821:BQC589821 BZW589821:BZY589821 CJS589821:CJU589821 CTO589821:CTQ589821 DDK589821:DDM589821 DNG589821:DNI589821 DXC589821:DXE589821 EGY589821:EHA589821 EQU589821:EQW589821 FAQ589821:FAS589821 FKM589821:FKO589821 FUI589821:FUK589821 GEE589821:GEG589821 GOA589821:GOC589821 GXW589821:GXY589821 HHS589821:HHU589821 HRO589821:HRQ589821 IBK589821:IBM589821 ILG589821:ILI589821 IVC589821:IVE589821 JEY589821:JFA589821 JOU589821:JOW589821 JYQ589821:JYS589821 KIM589821:KIO589821 KSI589821:KSK589821 LCE589821:LCG589821 LMA589821:LMC589821 LVW589821:LVY589821 MFS589821:MFU589821 MPO589821:MPQ589821 MZK589821:MZM589821 NJG589821:NJI589821 NTC589821:NTE589821 OCY589821:ODA589821 OMU589821:OMW589821 OWQ589821:OWS589821 PGM589821:PGO589821 PQI589821:PQK589821 QAE589821:QAG589821 QKA589821:QKC589821 QTW589821:QTY589821 RDS589821:RDU589821 RNO589821:RNQ589821 RXK589821:RXM589821 SHG589821:SHI589821 SRC589821:SRE589821 TAY589821:TBA589821 TKU589821:TKW589821 TUQ589821:TUS589821 UEM589821:UEO589821 UOI589821:UOK589821 UYE589821:UYG589821 VIA589821:VIC589821 VRW589821:VRY589821 WBS589821:WBU589821 WLO589821:WLQ589821 WVK589821:WVM589821 D655357:F655357 IY655357:JA655357 SU655357:SW655357 ACQ655357:ACS655357 AMM655357:AMO655357 AWI655357:AWK655357 BGE655357:BGG655357 BQA655357:BQC655357 BZW655357:BZY655357 CJS655357:CJU655357 CTO655357:CTQ655357 DDK655357:DDM655357 DNG655357:DNI655357 DXC655357:DXE655357 EGY655357:EHA655357 EQU655357:EQW655357 FAQ655357:FAS655357 FKM655357:FKO655357 FUI655357:FUK655357 GEE655357:GEG655357 GOA655357:GOC655357 GXW655357:GXY655357 HHS655357:HHU655357 HRO655357:HRQ655357 IBK655357:IBM655357 ILG655357:ILI655357 IVC655357:IVE655357 JEY655357:JFA655357 JOU655357:JOW655357 JYQ655357:JYS655357 KIM655357:KIO655357 KSI655357:KSK655357 LCE655357:LCG655357 LMA655357:LMC655357 LVW655357:LVY655357 MFS655357:MFU655357 MPO655357:MPQ655357 MZK655357:MZM655357 NJG655357:NJI655357 NTC655357:NTE655357 OCY655357:ODA655357 OMU655357:OMW655357 OWQ655357:OWS655357 PGM655357:PGO655357 PQI655357:PQK655357 QAE655357:QAG655357 QKA655357:QKC655357 QTW655357:QTY655357 RDS655357:RDU655357 RNO655357:RNQ655357 RXK655357:RXM655357 SHG655357:SHI655357 SRC655357:SRE655357 TAY655357:TBA655357 TKU655357:TKW655357 TUQ655357:TUS655357 UEM655357:UEO655357 UOI655357:UOK655357 UYE655357:UYG655357 VIA655357:VIC655357 VRW655357:VRY655357 WBS655357:WBU655357 WLO655357:WLQ655357 WVK655357:WVM655357 D720893:F720893 IY720893:JA720893 SU720893:SW720893 ACQ720893:ACS720893 AMM720893:AMO720893 AWI720893:AWK720893 BGE720893:BGG720893 BQA720893:BQC720893 BZW720893:BZY720893 CJS720893:CJU720893 CTO720893:CTQ720893 DDK720893:DDM720893 DNG720893:DNI720893 DXC720893:DXE720893 EGY720893:EHA720893 EQU720893:EQW720893 FAQ720893:FAS720893 FKM720893:FKO720893 FUI720893:FUK720893 GEE720893:GEG720893 GOA720893:GOC720893 GXW720893:GXY720893 HHS720893:HHU720893 HRO720893:HRQ720893 IBK720893:IBM720893 ILG720893:ILI720893 IVC720893:IVE720893 JEY720893:JFA720893 JOU720893:JOW720893 JYQ720893:JYS720893 KIM720893:KIO720893 KSI720893:KSK720893 LCE720893:LCG720893 LMA720893:LMC720893 LVW720893:LVY720893 MFS720893:MFU720893 MPO720893:MPQ720893 MZK720893:MZM720893 NJG720893:NJI720893 NTC720893:NTE720893 OCY720893:ODA720893 OMU720893:OMW720893 OWQ720893:OWS720893 PGM720893:PGO720893 PQI720893:PQK720893 QAE720893:QAG720893 QKA720893:QKC720893 QTW720893:QTY720893 RDS720893:RDU720893 RNO720893:RNQ720893 RXK720893:RXM720893 SHG720893:SHI720893 SRC720893:SRE720893 TAY720893:TBA720893 TKU720893:TKW720893 TUQ720893:TUS720893 UEM720893:UEO720893 UOI720893:UOK720893 UYE720893:UYG720893 VIA720893:VIC720893 VRW720893:VRY720893 WBS720893:WBU720893 WLO720893:WLQ720893 WVK720893:WVM720893 D786429:F786429 IY786429:JA786429 SU786429:SW786429 ACQ786429:ACS786429 AMM786429:AMO786429 AWI786429:AWK786429 BGE786429:BGG786429 BQA786429:BQC786429 BZW786429:BZY786429 CJS786429:CJU786429 CTO786429:CTQ786429 DDK786429:DDM786429 DNG786429:DNI786429 DXC786429:DXE786429 EGY786429:EHA786429 EQU786429:EQW786429 FAQ786429:FAS786429 FKM786429:FKO786429 FUI786429:FUK786429 GEE786429:GEG786429 GOA786429:GOC786429 GXW786429:GXY786429 HHS786429:HHU786429 HRO786429:HRQ786429 IBK786429:IBM786429 ILG786429:ILI786429 IVC786429:IVE786429 JEY786429:JFA786429 JOU786429:JOW786429 JYQ786429:JYS786429 KIM786429:KIO786429 KSI786429:KSK786429 LCE786429:LCG786429 LMA786429:LMC786429 LVW786429:LVY786429 MFS786429:MFU786429 MPO786429:MPQ786429 MZK786429:MZM786429 NJG786429:NJI786429 NTC786429:NTE786429 OCY786429:ODA786429 OMU786429:OMW786429 OWQ786429:OWS786429 PGM786429:PGO786429 PQI786429:PQK786429 QAE786429:QAG786429 QKA786429:QKC786429 QTW786429:QTY786429 RDS786429:RDU786429 RNO786429:RNQ786429 RXK786429:RXM786429 SHG786429:SHI786429 SRC786429:SRE786429 TAY786429:TBA786429 TKU786429:TKW786429 TUQ786429:TUS786429 UEM786429:UEO786429 UOI786429:UOK786429 UYE786429:UYG786429 VIA786429:VIC786429 VRW786429:VRY786429 WBS786429:WBU786429 WLO786429:WLQ786429 WVK786429:WVM786429 D851965:F851965 IY851965:JA851965 SU851965:SW851965 ACQ851965:ACS851965 AMM851965:AMO851965 AWI851965:AWK851965 BGE851965:BGG851965 BQA851965:BQC851965 BZW851965:BZY851965 CJS851965:CJU851965 CTO851965:CTQ851965 DDK851965:DDM851965 DNG851965:DNI851965 DXC851965:DXE851965 EGY851965:EHA851965 EQU851965:EQW851965 FAQ851965:FAS851965 FKM851965:FKO851965 FUI851965:FUK851965 GEE851965:GEG851965 GOA851965:GOC851965 GXW851965:GXY851965 HHS851965:HHU851965 HRO851965:HRQ851965 IBK851965:IBM851965 ILG851965:ILI851965 IVC851965:IVE851965 JEY851965:JFA851965 JOU851965:JOW851965 JYQ851965:JYS851965 KIM851965:KIO851965 KSI851965:KSK851965 LCE851965:LCG851965 LMA851965:LMC851965 LVW851965:LVY851965 MFS851965:MFU851965 MPO851965:MPQ851965 MZK851965:MZM851965 NJG851965:NJI851965 NTC851965:NTE851965 OCY851965:ODA851965 OMU851965:OMW851965 OWQ851965:OWS851965 PGM851965:PGO851965 PQI851965:PQK851965 QAE851965:QAG851965 QKA851965:QKC851965 QTW851965:QTY851965 RDS851965:RDU851965 RNO851965:RNQ851965 RXK851965:RXM851965 SHG851965:SHI851965 SRC851965:SRE851965 TAY851965:TBA851965 TKU851965:TKW851965 TUQ851965:TUS851965 UEM851965:UEO851965 UOI851965:UOK851965 UYE851965:UYG851965 VIA851965:VIC851965 VRW851965:VRY851965 WBS851965:WBU851965 WLO851965:WLQ851965 WVK851965:WVM851965 D917501:F917501 IY917501:JA917501 SU917501:SW917501 ACQ917501:ACS917501 AMM917501:AMO917501 AWI917501:AWK917501 BGE917501:BGG917501 BQA917501:BQC917501 BZW917501:BZY917501 CJS917501:CJU917501 CTO917501:CTQ917501 DDK917501:DDM917501 DNG917501:DNI917501 DXC917501:DXE917501 EGY917501:EHA917501 EQU917501:EQW917501 FAQ917501:FAS917501 FKM917501:FKO917501 FUI917501:FUK917501 GEE917501:GEG917501 GOA917501:GOC917501 GXW917501:GXY917501 HHS917501:HHU917501 HRO917501:HRQ917501 IBK917501:IBM917501 ILG917501:ILI917501 IVC917501:IVE917501 JEY917501:JFA917501 JOU917501:JOW917501 JYQ917501:JYS917501 KIM917501:KIO917501 KSI917501:KSK917501 LCE917501:LCG917501 LMA917501:LMC917501 LVW917501:LVY917501 MFS917501:MFU917501 MPO917501:MPQ917501 MZK917501:MZM917501 NJG917501:NJI917501 NTC917501:NTE917501 OCY917501:ODA917501 OMU917501:OMW917501 OWQ917501:OWS917501 PGM917501:PGO917501 PQI917501:PQK917501 QAE917501:QAG917501 QKA917501:QKC917501 QTW917501:QTY917501 RDS917501:RDU917501 RNO917501:RNQ917501 RXK917501:RXM917501 SHG917501:SHI917501 SRC917501:SRE917501 TAY917501:TBA917501 TKU917501:TKW917501 TUQ917501:TUS917501 UEM917501:UEO917501 UOI917501:UOK917501 UYE917501:UYG917501 VIA917501:VIC917501 VRW917501:VRY917501 WBS917501:WBU917501 WLO917501:WLQ917501 WVK917501:WVM917501 D983037:F983037 IY983037:JA983037 SU983037:SW983037 ACQ983037:ACS983037 AMM983037:AMO983037 AWI983037:AWK983037 BGE983037:BGG983037 BQA983037:BQC983037 BZW983037:BZY983037 CJS983037:CJU983037 CTO983037:CTQ983037 DDK983037:DDM983037 DNG983037:DNI983037 DXC983037:DXE983037 EGY983037:EHA983037 EQU983037:EQW983037 FAQ983037:FAS983037 FKM983037:FKO983037 FUI983037:FUK983037 GEE983037:GEG983037 GOA983037:GOC983037 GXW983037:GXY983037 HHS983037:HHU983037 HRO983037:HRQ983037 IBK983037:IBM983037 ILG983037:ILI983037 IVC983037:IVE983037 JEY983037:JFA983037 JOU983037:JOW983037 JYQ983037:JYS983037 KIM983037:KIO983037 KSI983037:KSK983037 LCE983037:LCG983037 LMA983037:LMC983037 LVW983037:LVY983037 MFS983037:MFU983037 MPO983037:MPQ983037 MZK983037:MZM983037 NJG983037:NJI983037 NTC983037:NTE983037 OCY983037:ODA983037 OMU983037:OMW983037 OWQ983037:OWS983037 PGM983037:PGO983037 PQI983037:PQK983037 QAE983037:QAG983037 QKA983037:QKC983037 QTW983037:QTY983037 RDS983037:RDU983037 RNO983037:RNQ983037 RXK983037:RXM983037 SHG983037:SHI983037 SRC983037:SRE983037 TAY983037:TBA983037 TKU983037:TKW983037 TUQ983037:TUS983037 UEM983037:UEO983037 UOI983037:UOK983037 UYE983037:UYG983037 VIA983037:VIC983037 VRW983037:VRY983037 WBS983037:WBU983037 WLO983037:WLQ983037 WVK983037:WVM983037 JE19:JG19 TA19:TC19 ACW19:ACY19 AMS19:AMU19 AWO19:AWQ19 BGK19:BGM19 BQG19:BQI19 CAC19:CAE19 CJY19:CKA19 CTU19:CTW19 DDQ19:DDS19 DNM19:DNO19 DXI19:DXK19 EHE19:EHG19 ERA19:ERC19 FAW19:FAY19 FKS19:FKU19 FUO19:FUQ19 GEK19:GEM19 GOG19:GOI19 GYC19:GYE19 HHY19:HIA19 HRU19:HRW19 IBQ19:IBS19 ILM19:ILO19 IVI19:IVK19 JFE19:JFG19 JPA19:JPC19 JYW19:JYY19 KIS19:KIU19 KSO19:KSQ19 LCK19:LCM19 LMG19:LMI19 LWC19:LWE19 MFY19:MGA19 MPU19:MPW19 MZQ19:MZS19 NJM19:NJO19 NTI19:NTK19 ODE19:ODG19 ONA19:ONC19 OWW19:OWY19 PGS19:PGU19 PQO19:PQQ19 QAK19:QAM19 QKG19:QKI19 QUC19:QUE19 RDY19:REA19 RNU19:RNW19 RXQ19:RXS19 SHM19:SHO19 SRI19:SRK19 TBE19:TBG19 TLA19:TLC19 TUW19:TUY19 UES19:UEU19 UOO19:UOQ19 UYK19:UYM19 VIG19:VII19 VSC19:VSE19 WBY19:WCA19 WLU19:WLW19 WVQ19:WVS19 JE65533:JG65533 TA65533:TC65533 ACW65533:ACY65533 AMS65533:AMU65533 AWO65533:AWQ65533 BGK65533:BGM65533 BQG65533:BQI65533 CAC65533:CAE65533 CJY65533:CKA65533 CTU65533:CTW65533 DDQ65533:DDS65533 DNM65533:DNO65533 DXI65533:DXK65533 EHE65533:EHG65533 ERA65533:ERC65533 FAW65533:FAY65533 FKS65533:FKU65533 FUO65533:FUQ65533 GEK65533:GEM65533 GOG65533:GOI65533 GYC65533:GYE65533 HHY65533:HIA65533 HRU65533:HRW65533 IBQ65533:IBS65533 ILM65533:ILO65533 IVI65533:IVK65533 JFE65533:JFG65533 JPA65533:JPC65533 JYW65533:JYY65533 KIS65533:KIU65533 KSO65533:KSQ65533 LCK65533:LCM65533 LMG65533:LMI65533 LWC65533:LWE65533 MFY65533:MGA65533 MPU65533:MPW65533 MZQ65533:MZS65533 NJM65533:NJO65533 NTI65533:NTK65533 ODE65533:ODG65533 ONA65533:ONC65533 OWW65533:OWY65533 PGS65533:PGU65533 PQO65533:PQQ65533 QAK65533:QAM65533 QKG65533:QKI65533 QUC65533:QUE65533 RDY65533:REA65533 RNU65533:RNW65533 RXQ65533:RXS65533 SHM65533:SHO65533 SRI65533:SRK65533 TBE65533:TBG65533 TLA65533:TLC65533 TUW65533:TUY65533 UES65533:UEU65533 UOO65533:UOQ65533 UYK65533:UYM65533 VIG65533:VII65533 VSC65533:VSE65533 WBY65533:WCA65533 WLU65533:WLW65533 WVQ65533:WVS65533 JE131069:JG131069 TA131069:TC131069 ACW131069:ACY131069 AMS131069:AMU131069 AWO131069:AWQ131069 BGK131069:BGM131069 BQG131069:BQI131069 CAC131069:CAE131069 CJY131069:CKA131069 CTU131069:CTW131069 DDQ131069:DDS131069 DNM131069:DNO131069 DXI131069:DXK131069 EHE131069:EHG131069 ERA131069:ERC131069 FAW131069:FAY131069 FKS131069:FKU131069 FUO131069:FUQ131069 GEK131069:GEM131069 GOG131069:GOI131069 GYC131069:GYE131069 HHY131069:HIA131069 HRU131069:HRW131069 IBQ131069:IBS131069 ILM131069:ILO131069 IVI131069:IVK131069 JFE131069:JFG131069 JPA131069:JPC131069 JYW131069:JYY131069 KIS131069:KIU131069 KSO131069:KSQ131069 LCK131069:LCM131069 LMG131069:LMI131069 LWC131069:LWE131069 MFY131069:MGA131069 MPU131069:MPW131069 MZQ131069:MZS131069 NJM131069:NJO131069 NTI131069:NTK131069 ODE131069:ODG131069 ONA131069:ONC131069 OWW131069:OWY131069 PGS131069:PGU131069 PQO131069:PQQ131069 QAK131069:QAM131069 QKG131069:QKI131069 QUC131069:QUE131069 RDY131069:REA131069 RNU131069:RNW131069 RXQ131069:RXS131069 SHM131069:SHO131069 SRI131069:SRK131069 TBE131069:TBG131069 TLA131069:TLC131069 TUW131069:TUY131069 UES131069:UEU131069 UOO131069:UOQ131069 UYK131069:UYM131069 VIG131069:VII131069 VSC131069:VSE131069 WBY131069:WCA131069 WLU131069:WLW131069 WVQ131069:WVS131069 JE196605:JG196605 TA196605:TC196605 ACW196605:ACY196605 AMS196605:AMU196605 AWO196605:AWQ196605 BGK196605:BGM196605 BQG196605:BQI196605 CAC196605:CAE196605 CJY196605:CKA196605 CTU196605:CTW196605 DDQ196605:DDS196605 DNM196605:DNO196605 DXI196605:DXK196605 EHE196605:EHG196605 ERA196605:ERC196605 FAW196605:FAY196605 FKS196605:FKU196605 FUO196605:FUQ196605 GEK196605:GEM196605 GOG196605:GOI196605 GYC196605:GYE196605 HHY196605:HIA196605 HRU196605:HRW196605 IBQ196605:IBS196605 ILM196605:ILO196605 IVI196605:IVK196605 JFE196605:JFG196605 JPA196605:JPC196605 JYW196605:JYY196605 KIS196605:KIU196605 KSO196605:KSQ196605 LCK196605:LCM196605 LMG196605:LMI196605 LWC196605:LWE196605 MFY196605:MGA196605 MPU196605:MPW196605 MZQ196605:MZS196605 NJM196605:NJO196605 NTI196605:NTK196605 ODE196605:ODG196605 ONA196605:ONC196605 OWW196605:OWY196605 PGS196605:PGU196605 PQO196605:PQQ196605 QAK196605:QAM196605 QKG196605:QKI196605 QUC196605:QUE196605 RDY196605:REA196605 RNU196605:RNW196605 RXQ196605:RXS196605 SHM196605:SHO196605 SRI196605:SRK196605 TBE196605:TBG196605 TLA196605:TLC196605 TUW196605:TUY196605 UES196605:UEU196605 UOO196605:UOQ196605 UYK196605:UYM196605 VIG196605:VII196605 VSC196605:VSE196605 WBY196605:WCA196605 WLU196605:WLW196605 WVQ196605:WVS196605 JE262141:JG262141 TA262141:TC262141 ACW262141:ACY262141 AMS262141:AMU262141 AWO262141:AWQ262141 BGK262141:BGM262141 BQG262141:BQI262141 CAC262141:CAE262141 CJY262141:CKA262141 CTU262141:CTW262141 DDQ262141:DDS262141 DNM262141:DNO262141 DXI262141:DXK262141 EHE262141:EHG262141 ERA262141:ERC262141 FAW262141:FAY262141 FKS262141:FKU262141 FUO262141:FUQ262141 GEK262141:GEM262141 GOG262141:GOI262141 GYC262141:GYE262141 HHY262141:HIA262141 HRU262141:HRW262141 IBQ262141:IBS262141 ILM262141:ILO262141 IVI262141:IVK262141 JFE262141:JFG262141 JPA262141:JPC262141 JYW262141:JYY262141 KIS262141:KIU262141 KSO262141:KSQ262141 LCK262141:LCM262141 LMG262141:LMI262141 LWC262141:LWE262141 MFY262141:MGA262141 MPU262141:MPW262141 MZQ262141:MZS262141 NJM262141:NJO262141 NTI262141:NTK262141 ODE262141:ODG262141 ONA262141:ONC262141 OWW262141:OWY262141 PGS262141:PGU262141 PQO262141:PQQ262141 QAK262141:QAM262141 QKG262141:QKI262141 QUC262141:QUE262141 RDY262141:REA262141 RNU262141:RNW262141 RXQ262141:RXS262141 SHM262141:SHO262141 SRI262141:SRK262141 TBE262141:TBG262141 TLA262141:TLC262141 TUW262141:TUY262141 UES262141:UEU262141 UOO262141:UOQ262141 UYK262141:UYM262141 VIG262141:VII262141 VSC262141:VSE262141 WBY262141:WCA262141 WLU262141:WLW262141 WVQ262141:WVS262141 JE327677:JG327677 TA327677:TC327677 ACW327677:ACY327677 AMS327677:AMU327677 AWO327677:AWQ327677 BGK327677:BGM327677 BQG327677:BQI327677 CAC327677:CAE327677 CJY327677:CKA327677 CTU327677:CTW327677 DDQ327677:DDS327677 DNM327677:DNO327677 DXI327677:DXK327677 EHE327677:EHG327677 ERA327677:ERC327677 FAW327677:FAY327677 FKS327677:FKU327677 FUO327677:FUQ327677 GEK327677:GEM327677 GOG327677:GOI327677 GYC327677:GYE327677 HHY327677:HIA327677 HRU327677:HRW327677 IBQ327677:IBS327677 ILM327677:ILO327677 IVI327677:IVK327677 JFE327677:JFG327677 JPA327677:JPC327677 JYW327677:JYY327677 KIS327677:KIU327677 KSO327677:KSQ327677 LCK327677:LCM327677 LMG327677:LMI327677 LWC327677:LWE327677 MFY327677:MGA327677 MPU327677:MPW327677 MZQ327677:MZS327677 NJM327677:NJO327677 NTI327677:NTK327677 ODE327677:ODG327677 ONA327677:ONC327677 OWW327677:OWY327677 PGS327677:PGU327677 PQO327677:PQQ327677 QAK327677:QAM327677 QKG327677:QKI327677 QUC327677:QUE327677 RDY327677:REA327677 RNU327677:RNW327677 RXQ327677:RXS327677 SHM327677:SHO327677 SRI327677:SRK327677 TBE327677:TBG327677 TLA327677:TLC327677 TUW327677:TUY327677 UES327677:UEU327677 UOO327677:UOQ327677 UYK327677:UYM327677 VIG327677:VII327677 VSC327677:VSE327677 WBY327677:WCA327677 WLU327677:WLW327677 WVQ327677:WVS327677 JE393213:JG393213 TA393213:TC393213 ACW393213:ACY393213 AMS393213:AMU393213 AWO393213:AWQ393213 BGK393213:BGM393213 BQG393213:BQI393213 CAC393213:CAE393213 CJY393213:CKA393213 CTU393213:CTW393213 DDQ393213:DDS393213 DNM393213:DNO393213 DXI393213:DXK393213 EHE393213:EHG393213 ERA393213:ERC393213 FAW393213:FAY393213 FKS393213:FKU393213 FUO393213:FUQ393213 GEK393213:GEM393213 GOG393213:GOI393213 GYC393213:GYE393213 HHY393213:HIA393213 HRU393213:HRW393213 IBQ393213:IBS393213 ILM393213:ILO393213 IVI393213:IVK393213 JFE393213:JFG393213 JPA393213:JPC393213 JYW393213:JYY393213 KIS393213:KIU393213 KSO393213:KSQ393213 LCK393213:LCM393213 LMG393213:LMI393213 LWC393213:LWE393213 MFY393213:MGA393213 MPU393213:MPW393213 MZQ393213:MZS393213 NJM393213:NJO393213 NTI393213:NTK393213 ODE393213:ODG393213 ONA393213:ONC393213 OWW393213:OWY393213 PGS393213:PGU393213 PQO393213:PQQ393213 QAK393213:QAM393213 QKG393213:QKI393213 QUC393213:QUE393213 RDY393213:REA393213 RNU393213:RNW393213 RXQ393213:RXS393213 SHM393213:SHO393213 SRI393213:SRK393213 TBE393213:TBG393213 TLA393213:TLC393213 TUW393213:TUY393213 UES393213:UEU393213 UOO393213:UOQ393213 UYK393213:UYM393213 VIG393213:VII393213 VSC393213:VSE393213 WBY393213:WCA393213 WLU393213:WLW393213 WVQ393213:WVS393213 JE458749:JG458749 TA458749:TC458749 ACW458749:ACY458749 AMS458749:AMU458749 AWO458749:AWQ458749 BGK458749:BGM458749 BQG458749:BQI458749 CAC458749:CAE458749 CJY458749:CKA458749 CTU458749:CTW458749 DDQ458749:DDS458749 DNM458749:DNO458749 DXI458749:DXK458749 EHE458749:EHG458749 ERA458749:ERC458749 FAW458749:FAY458749 FKS458749:FKU458749 FUO458749:FUQ458749 GEK458749:GEM458749 GOG458749:GOI458749 GYC458749:GYE458749 HHY458749:HIA458749 HRU458749:HRW458749 IBQ458749:IBS458749 ILM458749:ILO458749 IVI458749:IVK458749 JFE458749:JFG458749 JPA458749:JPC458749 JYW458749:JYY458749 KIS458749:KIU458749 KSO458749:KSQ458749 LCK458749:LCM458749 LMG458749:LMI458749 LWC458749:LWE458749 MFY458749:MGA458749 MPU458749:MPW458749 MZQ458749:MZS458749 NJM458749:NJO458749 NTI458749:NTK458749 ODE458749:ODG458749 ONA458749:ONC458749 OWW458749:OWY458749 PGS458749:PGU458749 PQO458749:PQQ458749 QAK458749:QAM458749 QKG458749:QKI458749 QUC458749:QUE458749 RDY458749:REA458749 RNU458749:RNW458749 RXQ458749:RXS458749 SHM458749:SHO458749 SRI458749:SRK458749 TBE458749:TBG458749 TLA458749:TLC458749 TUW458749:TUY458749 UES458749:UEU458749 UOO458749:UOQ458749 UYK458749:UYM458749 VIG458749:VII458749 VSC458749:VSE458749 WBY458749:WCA458749 WLU458749:WLW458749 WVQ458749:WVS458749 JE524285:JG524285 TA524285:TC524285 ACW524285:ACY524285 AMS524285:AMU524285 AWO524285:AWQ524285 BGK524285:BGM524285 BQG524285:BQI524285 CAC524285:CAE524285 CJY524285:CKA524285 CTU524285:CTW524285 DDQ524285:DDS524285 DNM524285:DNO524285 DXI524285:DXK524285 EHE524285:EHG524285 ERA524285:ERC524285 FAW524285:FAY524285 FKS524285:FKU524285 FUO524285:FUQ524285 GEK524285:GEM524285 GOG524285:GOI524285 GYC524285:GYE524285 HHY524285:HIA524285 HRU524285:HRW524285 IBQ524285:IBS524285 ILM524285:ILO524285 IVI524285:IVK524285 JFE524285:JFG524285 JPA524285:JPC524285 JYW524285:JYY524285 KIS524285:KIU524285 KSO524285:KSQ524285 LCK524285:LCM524285 LMG524285:LMI524285 LWC524285:LWE524285 MFY524285:MGA524285 MPU524285:MPW524285 MZQ524285:MZS524285 NJM524285:NJO524285 NTI524285:NTK524285 ODE524285:ODG524285 ONA524285:ONC524285 OWW524285:OWY524285 PGS524285:PGU524285 PQO524285:PQQ524285 QAK524285:QAM524285 QKG524285:QKI524285 QUC524285:QUE524285 RDY524285:REA524285 RNU524285:RNW524285 RXQ524285:RXS524285 SHM524285:SHO524285 SRI524285:SRK524285 TBE524285:TBG524285 TLA524285:TLC524285 TUW524285:TUY524285 UES524285:UEU524285 UOO524285:UOQ524285 UYK524285:UYM524285 VIG524285:VII524285 VSC524285:VSE524285 WBY524285:WCA524285 WLU524285:WLW524285 WVQ524285:WVS524285 JE589821:JG589821 TA589821:TC589821 ACW589821:ACY589821 AMS589821:AMU589821 AWO589821:AWQ589821 BGK589821:BGM589821 BQG589821:BQI589821 CAC589821:CAE589821 CJY589821:CKA589821 CTU589821:CTW589821 DDQ589821:DDS589821 DNM589821:DNO589821 DXI589821:DXK589821 EHE589821:EHG589821 ERA589821:ERC589821 FAW589821:FAY589821 FKS589821:FKU589821 FUO589821:FUQ589821 GEK589821:GEM589821 GOG589821:GOI589821 GYC589821:GYE589821 HHY589821:HIA589821 HRU589821:HRW589821 IBQ589821:IBS589821 ILM589821:ILO589821 IVI589821:IVK589821 JFE589821:JFG589821 JPA589821:JPC589821 JYW589821:JYY589821 KIS589821:KIU589821 KSO589821:KSQ589821 LCK589821:LCM589821 LMG589821:LMI589821 LWC589821:LWE589821 MFY589821:MGA589821 MPU589821:MPW589821 MZQ589821:MZS589821 NJM589821:NJO589821 NTI589821:NTK589821 ODE589821:ODG589821 ONA589821:ONC589821 OWW589821:OWY589821 PGS589821:PGU589821 PQO589821:PQQ589821 QAK589821:QAM589821 QKG589821:QKI589821 QUC589821:QUE589821 RDY589821:REA589821 RNU589821:RNW589821 RXQ589821:RXS589821 SHM589821:SHO589821 SRI589821:SRK589821 TBE589821:TBG589821 TLA589821:TLC589821 TUW589821:TUY589821 UES589821:UEU589821 UOO589821:UOQ589821 UYK589821:UYM589821 VIG589821:VII589821 VSC589821:VSE589821 WBY589821:WCA589821 WLU589821:WLW589821 WVQ589821:WVS589821 JE655357:JG655357 TA655357:TC655357 ACW655357:ACY655357 AMS655357:AMU655357 AWO655357:AWQ655357 BGK655357:BGM655357 BQG655357:BQI655357 CAC655357:CAE655357 CJY655357:CKA655357 CTU655357:CTW655357 DDQ655357:DDS655357 DNM655357:DNO655357 DXI655357:DXK655357 EHE655357:EHG655357 ERA655357:ERC655357 FAW655357:FAY655357 FKS655357:FKU655357 FUO655357:FUQ655357 GEK655357:GEM655357 GOG655357:GOI655357 GYC655357:GYE655357 HHY655357:HIA655357 HRU655357:HRW655357 IBQ655357:IBS655357 ILM655357:ILO655357 IVI655357:IVK655357 JFE655357:JFG655357 JPA655357:JPC655357 JYW655357:JYY655357 KIS655357:KIU655357 KSO655357:KSQ655357 LCK655357:LCM655357 LMG655357:LMI655357 LWC655357:LWE655357 MFY655357:MGA655357 MPU655357:MPW655357 MZQ655357:MZS655357 NJM655357:NJO655357 NTI655357:NTK655357 ODE655357:ODG655357 ONA655357:ONC655357 OWW655357:OWY655357 PGS655357:PGU655357 PQO655357:PQQ655357 QAK655357:QAM655357 QKG655357:QKI655357 QUC655357:QUE655357 RDY655357:REA655357 RNU655357:RNW655357 RXQ655357:RXS655357 SHM655357:SHO655357 SRI655357:SRK655357 TBE655357:TBG655357 TLA655357:TLC655357 TUW655357:TUY655357 UES655357:UEU655357 UOO655357:UOQ655357 UYK655357:UYM655357 VIG655357:VII655357 VSC655357:VSE655357 WBY655357:WCA655357 WLU655357:WLW655357 WVQ655357:WVS655357 JE720893:JG720893 TA720893:TC720893 ACW720893:ACY720893 AMS720893:AMU720893 AWO720893:AWQ720893 BGK720893:BGM720893 BQG720893:BQI720893 CAC720893:CAE720893 CJY720893:CKA720893 CTU720893:CTW720893 DDQ720893:DDS720893 DNM720893:DNO720893 DXI720893:DXK720893 EHE720893:EHG720893 ERA720893:ERC720893 FAW720893:FAY720893 FKS720893:FKU720893 FUO720893:FUQ720893 GEK720893:GEM720893 GOG720893:GOI720893 GYC720893:GYE720893 HHY720893:HIA720893 HRU720893:HRW720893 IBQ720893:IBS720893 ILM720893:ILO720893 IVI720893:IVK720893 JFE720893:JFG720893 JPA720893:JPC720893 JYW720893:JYY720893 KIS720893:KIU720893 KSO720893:KSQ720893 LCK720893:LCM720893 LMG720893:LMI720893 LWC720893:LWE720893 MFY720893:MGA720893 MPU720893:MPW720893 MZQ720893:MZS720893 NJM720893:NJO720893 NTI720893:NTK720893 ODE720893:ODG720893 ONA720893:ONC720893 OWW720893:OWY720893 PGS720893:PGU720893 PQO720893:PQQ720893 QAK720893:QAM720893 QKG720893:QKI720893 QUC720893:QUE720893 RDY720893:REA720893 RNU720893:RNW720893 RXQ720893:RXS720893 SHM720893:SHO720893 SRI720893:SRK720893 TBE720893:TBG720893 TLA720893:TLC720893 TUW720893:TUY720893 UES720893:UEU720893 UOO720893:UOQ720893 UYK720893:UYM720893 VIG720893:VII720893 VSC720893:VSE720893 WBY720893:WCA720893 WLU720893:WLW720893 WVQ720893:WVS720893 JE786429:JG786429 TA786429:TC786429 ACW786429:ACY786429 AMS786429:AMU786429 AWO786429:AWQ786429 BGK786429:BGM786429 BQG786429:BQI786429 CAC786429:CAE786429 CJY786429:CKA786429 CTU786429:CTW786429 DDQ786429:DDS786429 DNM786429:DNO786429 DXI786429:DXK786429 EHE786429:EHG786429 ERA786429:ERC786429 FAW786429:FAY786429 FKS786429:FKU786429 FUO786429:FUQ786429 GEK786429:GEM786429 GOG786429:GOI786429 GYC786429:GYE786429 HHY786429:HIA786429 HRU786429:HRW786429 IBQ786429:IBS786429 ILM786429:ILO786429 IVI786429:IVK786429 JFE786429:JFG786429 JPA786429:JPC786429 JYW786429:JYY786429 KIS786429:KIU786429 KSO786429:KSQ786429 LCK786429:LCM786429 LMG786429:LMI786429 LWC786429:LWE786429 MFY786429:MGA786429 MPU786429:MPW786429 MZQ786429:MZS786429 NJM786429:NJO786429 NTI786429:NTK786429 ODE786429:ODG786429 ONA786429:ONC786429 OWW786429:OWY786429 PGS786429:PGU786429 PQO786429:PQQ786429 QAK786429:QAM786429 QKG786429:QKI786429 QUC786429:QUE786429 RDY786429:REA786429 RNU786429:RNW786429 RXQ786429:RXS786429 SHM786429:SHO786429 SRI786429:SRK786429 TBE786429:TBG786429 TLA786429:TLC786429 TUW786429:TUY786429 UES786429:UEU786429 UOO786429:UOQ786429 UYK786429:UYM786429 VIG786429:VII786429 VSC786429:VSE786429 WBY786429:WCA786429 WLU786429:WLW786429 WVQ786429:WVS786429 JE851965:JG851965 TA851965:TC851965 ACW851965:ACY851965 AMS851965:AMU851965 AWO851965:AWQ851965 BGK851965:BGM851965 BQG851965:BQI851965 CAC851965:CAE851965 CJY851965:CKA851965 CTU851965:CTW851965 DDQ851965:DDS851965 DNM851965:DNO851965 DXI851965:DXK851965 EHE851965:EHG851965 ERA851965:ERC851965 FAW851965:FAY851965 FKS851965:FKU851965 FUO851965:FUQ851965 GEK851965:GEM851965 GOG851965:GOI851965 GYC851965:GYE851965 HHY851965:HIA851965 HRU851965:HRW851965 IBQ851965:IBS851965 ILM851965:ILO851965 IVI851965:IVK851965 JFE851965:JFG851965 JPA851965:JPC851965 JYW851965:JYY851965 KIS851965:KIU851965 KSO851965:KSQ851965 LCK851965:LCM851965 LMG851965:LMI851965 LWC851965:LWE851965 MFY851965:MGA851965 MPU851965:MPW851965 MZQ851965:MZS851965 NJM851965:NJO851965 NTI851965:NTK851965 ODE851965:ODG851965 ONA851965:ONC851965 OWW851965:OWY851965 PGS851965:PGU851965 PQO851965:PQQ851965 QAK851965:QAM851965 QKG851965:QKI851965 QUC851965:QUE851965 RDY851965:REA851965 RNU851965:RNW851965 RXQ851965:RXS851965 SHM851965:SHO851965 SRI851965:SRK851965 TBE851965:TBG851965 TLA851965:TLC851965 TUW851965:TUY851965 UES851965:UEU851965 UOO851965:UOQ851965 UYK851965:UYM851965 VIG851965:VII851965 VSC851965:VSE851965 WBY851965:WCA851965 WLU851965:WLW851965 WVQ851965:WVS851965 JE917501:JG917501 TA917501:TC917501 ACW917501:ACY917501 AMS917501:AMU917501 AWO917501:AWQ917501 BGK917501:BGM917501 BQG917501:BQI917501 CAC917501:CAE917501 CJY917501:CKA917501 CTU917501:CTW917501 DDQ917501:DDS917501 DNM917501:DNO917501 DXI917501:DXK917501 EHE917501:EHG917501 ERA917501:ERC917501 FAW917501:FAY917501 FKS917501:FKU917501 FUO917501:FUQ917501 GEK917501:GEM917501 GOG917501:GOI917501 GYC917501:GYE917501 HHY917501:HIA917501 HRU917501:HRW917501 IBQ917501:IBS917501 ILM917501:ILO917501 IVI917501:IVK917501 JFE917501:JFG917501 JPA917501:JPC917501 JYW917501:JYY917501 KIS917501:KIU917501 KSO917501:KSQ917501 LCK917501:LCM917501 LMG917501:LMI917501 LWC917501:LWE917501 MFY917501:MGA917501 MPU917501:MPW917501 MZQ917501:MZS917501 NJM917501:NJO917501 NTI917501:NTK917501 ODE917501:ODG917501 ONA917501:ONC917501 OWW917501:OWY917501 PGS917501:PGU917501 PQO917501:PQQ917501 QAK917501:QAM917501 QKG917501:QKI917501 QUC917501:QUE917501 RDY917501:REA917501 RNU917501:RNW917501 RXQ917501:RXS917501 SHM917501:SHO917501 SRI917501:SRK917501 TBE917501:TBG917501 TLA917501:TLC917501 TUW917501:TUY917501 UES917501:UEU917501 UOO917501:UOQ917501 UYK917501:UYM917501 VIG917501:VII917501 VSC917501:VSE917501 WBY917501:WCA917501 WLU917501:WLW917501 WVQ917501:WVS917501 JE983037:JG983037 TA983037:TC983037 ACW983037:ACY983037 AMS983037:AMU983037 AWO983037:AWQ983037 BGK983037:BGM983037 BQG983037:BQI983037 CAC983037:CAE983037 CJY983037:CKA983037 CTU983037:CTW983037 DDQ983037:DDS983037 DNM983037:DNO983037 DXI983037:DXK983037 EHE983037:EHG983037 ERA983037:ERC983037 FAW983037:FAY983037 FKS983037:FKU983037 FUO983037:FUQ983037 GEK983037:GEM983037 GOG983037:GOI983037 GYC983037:GYE983037 HHY983037:HIA983037 HRU983037:HRW983037 IBQ983037:IBS983037 ILM983037:ILO983037 IVI983037:IVK983037 JFE983037:JFG983037 JPA983037:JPC983037 JYW983037:JYY983037 KIS983037:KIU983037 KSO983037:KSQ983037 LCK983037:LCM983037 LMG983037:LMI983037 LWC983037:LWE983037 MFY983037:MGA983037 MPU983037:MPW983037 MZQ983037:MZS983037 NJM983037:NJO983037 NTI983037:NTK983037 ODE983037:ODG983037 ONA983037:ONC983037 OWW983037:OWY983037 PGS983037:PGU983037 PQO983037:PQQ983037 QAK983037:QAM983037 QKG983037:QKI983037 QUC983037:QUE983037 RDY983037:REA983037 RNU983037:RNW983037 RXQ983037:RXS983037 SHM983037:SHO983037 SRI983037:SRK983037 TBE983037:TBG983037 TLA983037:TLC983037 TUW983037:TUY983037 UES983037:UEU983037 UOO983037:UOQ983037 UYK983037:UYM983037 VIG983037:VII983037 VSC983037:VSE983037 WBY983037:WCA983037 WLU983037:WLW983037 WVQ983037:WVS983037 IY65551:JG65551 SU65551:TC65551 ACQ65551:ACY65551 AMM65551:AMU65551 AWI65551:AWQ65551 BGE65551:BGM65551 BQA65551:BQI65551 BZW65551:CAE65551 CJS65551:CKA65551 CTO65551:CTW65551 DDK65551:DDS65551 DNG65551:DNO65551 DXC65551:DXK65551 EGY65551:EHG65551 EQU65551:ERC65551 FAQ65551:FAY65551 FKM65551:FKU65551 FUI65551:FUQ65551 GEE65551:GEM65551 GOA65551:GOI65551 GXW65551:GYE65551 HHS65551:HIA65551 HRO65551:HRW65551 IBK65551:IBS65551 ILG65551:ILO65551 IVC65551:IVK65551 JEY65551:JFG65551 JOU65551:JPC65551 JYQ65551:JYY65551 KIM65551:KIU65551 KSI65551:KSQ65551 LCE65551:LCM65551 LMA65551:LMI65551 LVW65551:LWE65551 MFS65551:MGA65551 MPO65551:MPW65551 MZK65551:MZS65551 NJG65551:NJO65551 NTC65551:NTK65551 OCY65551:ODG65551 OMU65551:ONC65551 OWQ65551:OWY65551 PGM65551:PGU65551 PQI65551:PQQ65551 QAE65551:QAM65551 QKA65551:QKI65551 QTW65551:QUE65551 RDS65551:REA65551 RNO65551:RNW65551 RXK65551:RXS65551 SHG65551:SHO65551 SRC65551:SRK65551 TAY65551:TBG65551 TKU65551:TLC65551 TUQ65551:TUY65551 UEM65551:UEU65551 UOI65551:UOQ65551 UYE65551:UYM65551 VIA65551:VII65551 VRW65551:VSE65551 WBS65551:WCA65551 WLO65551:WLW65551 WVK65551:WVS65551 IY131087:JG131087 SU131087:TC131087 ACQ131087:ACY131087 AMM131087:AMU131087 AWI131087:AWQ131087 BGE131087:BGM131087 BQA131087:BQI131087 BZW131087:CAE131087 CJS131087:CKA131087 CTO131087:CTW131087 DDK131087:DDS131087 DNG131087:DNO131087 DXC131087:DXK131087 EGY131087:EHG131087 EQU131087:ERC131087 FAQ131087:FAY131087 FKM131087:FKU131087 FUI131087:FUQ131087 GEE131087:GEM131087 GOA131087:GOI131087 GXW131087:GYE131087 HHS131087:HIA131087 HRO131087:HRW131087 IBK131087:IBS131087 ILG131087:ILO131087 IVC131087:IVK131087 JEY131087:JFG131087 JOU131087:JPC131087 JYQ131087:JYY131087 KIM131087:KIU131087 KSI131087:KSQ131087 LCE131087:LCM131087 LMA131087:LMI131087 LVW131087:LWE131087 MFS131087:MGA131087 MPO131087:MPW131087 MZK131087:MZS131087 NJG131087:NJO131087 NTC131087:NTK131087 OCY131087:ODG131087 OMU131087:ONC131087 OWQ131087:OWY131087 PGM131087:PGU131087 PQI131087:PQQ131087 QAE131087:QAM131087 QKA131087:QKI131087 QTW131087:QUE131087 RDS131087:REA131087 RNO131087:RNW131087 RXK131087:RXS131087 SHG131087:SHO131087 SRC131087:SRK131087 TAY131087:TBG131087 TKU131087:TLC131087 TUQ131087:TUY131087 UEM131087:UEU131087 UOI131087:UOQ131087 UYE131087:UYM131087 VIA131087:VII131087 VRW131087:VSE131087 WBS131087:WCA131087 WLO131087:WLW131087 WVK131087:WVS131087 IY196623:JG196623 SU196623:TC196623 ACQ196623:ACY196623 AMM196623:AMU196623 AWI196623:AWQ196623 BGE196623:BGM196623 BQA196623:BQI196623 BZW196623:CAE196623 CJS196623:CKA196623 CTO196623:CTW196623 DDK196623:DDS196623 DNG196623:DNO196623 DXC196623:DXK196623 EGY196623:EHG196623 EQU196623:ERC196623 FAQ196623:FAY196623 FKM196623:FKU196623 FUI196623:FUQ196623 GEE196623:GEM196623 GOA196623:GOI196623 GXW196623:GYE196623 HHS196623:HIA196623 HRO196623:HRW196623 IBK196623:IBS196623 ILG196623:ILO196623 IVC196623:IVK196623 JEY196623:JFG196623 JOU196623:JPC196623 JYQ196623:JYY196623 KIM196623:KIU196623 KSI196623:KSQ196623 LCE196623:LCM196623 LMA196623:LMI196623 LVW196623:LWE196623 MFS196623:MGA196623 MPO196623:MPW196623 MZK196623:MZS196623 NJG196623:NJO196623 NTC196623:NTK196623 OCY196623:ODG196623 OMU196623:ONC196623 OWQ196623:OWY196623 PGM196623:PGU196623 PQI196623:PQQ196623 QAE196623:QAM196623 QKA196623:QKI196623 QTW196623:QUE196623 RDS196623:REA196623 RNO196623:RNW196623 RXK196623:RXS196623 SHG196623:SHO196623 SRC196623:SRK196623 TAY196623:TBG196623 TKU196623:TLC196623 TUQ196623:TUY196623 UEM196623:UEU196623 UOI196623:UOQ196623 UYE196623:UYM196623 VIA196623:VII196623 VRW196623:VSE196623 WBS196623:WCA196623 WLO196623:WLW196623 WVK196623:WVS196623 IY262159:JG262159 SU262159:TC262159 ACQ262159:ACY262159 AMM262159:AMU262159 AWI262159:AWQ262159 BGE262159:BGM262159 BQA262159:BQI262159 BZW262159:CAE262159 CJS262159:CKA262159 CTO262159:CTW262159 DDK262159:DDS262159 DNG262159:DNO262159 DXC262159:DXK262159 EGY262159:EHG262159 EQU262159:ERC262159 FAQ262159:FAY262159 FKM262159:FKU262159 FUI262159:FUQ262159 GEE262159:GEM262159 GOA262159:GOI262159 GXW262159:GYE262159 HHS262159:HIA262159 HRO262159:HRW262159 IBK262159:IBS262159 ILG262159:ILO262159 IVC262159:IVK262159 JEY262159:JFG262159 JOU262159:JPC262159 JYQ262159:JYY262159 KIM262159:KIU262159 KSI262159:KSQ262159 LCE262159:LCM262159 LMA262159:LMI262159 LVW262159:LWE262159 MFS262159:MGA262159 MPO262159:MPW262159 MZK262159:MZS262159 NJG262159:NJO262159 NTC262159:NTK262159 OCY262159:ODG262159 OMU262159:ONC262159 OWQ262159:OWY262159 PGM262159:PGU262159 PQI262159:PQQ262159 QAE262159:QAM262159 QKA262159:QKI262159 QTW262159:QUE262159 RDS262159:REA262159 RNO262159:RNW262159 RXK262159:RXS262159 SHG262159:SHO262159 SRC262159:SRK262159 TAY262159:TBG262159 TKU262159:TLC262159 TUQ262159:TUY262159 UEM262159:UEU262159 UOI262159:UOQ262159 UYE262159:UYM262159 VIA262159:VII262159 VRW262159:VSE262159 WBS262159:WCA262159 WLO262159:WLW262159 WVK262159:WVS262159 IY327695:JG327695 SU327695:TC327695 ACQ327695:ACY327695 AMM327695:AMU327695 AWI327695:AWQ327695 BGE327695:BGM327695 BQA327695:BQI327695 BZW327695:CAE327695 CJS327695:CKA327695 CTO327695:CTW327695 DDK327695:DDS327695 DNG327695:DNO327695 DXC327695:DXK327695 EGY327695:EHG327695 EQU327695:ERC327695 FAQ327695:FAY327695 FKM327695:FKU327695 FUI327695:FUQ327695 GEE327695:GEM327695 GOA327695:GOI327695 GXW327695:GYE327695 HHS327695:HIA327695 HRO327695:HRW327695 IBK327695:IBS327695 ILG327695:ILO327695 IVC327695:IVK327695 JEY327695:JFG327695 JOU327695:JPC327695 JYQ327695:JYY327695 KIM327695:KIU327695 KSI327695:KSQ327695 LCE327695:LCM327695 LMA327695:LMI327695 LVW327695:LWE327695 MFS327695:MGA327695 MPO327695:MPW327695 MZK327695:MZS327695 NJG327695:NJO327695 NTC327695:NTK327695 OCY327695:ODG327695 OMU327695:ONC327695 OWQ327695:OWY327695 PGM327695:PGU327695 PQI327695:PQQ327695 QAE327695:QAM327695 QKA327695:QKI327695 QTW327695:QUE327695 RDS327695:REA327695 RNO327695:RNW327695 RXK327695:RXS327695 SHG327695:SHO327695 SRC327695:SRK327695 TAY327695:TBG327695 TKU327695:TLC327695 TUQ327695:TUY327695 UEM327695:UEU327695 UOI327695:UOQ327695 UYE327695:UYM327695 VIA327695:VII327695 VRW327695:VSE327695 WBS327695:WCA327695 WLO327695:WLW327695 WVK327695:WVS327695 IY393231:JG393231 SU393231:TC393231 ACQ393231:ACY393231 AMM393231:AMU393231 AWI393231:AWQ393231 BGE393231:BGM393231 BQA393231:BQI393231 BZW393231:CAE393231 CJS393231:CKA393231 CTO393231:CTW393231 DDK393231:DDS393231 DNG393231:DNO393231 DXC393231:DXK393231 EGY393231:EHG393231 EQU393231:ERC393231 FAQ393231:FAY393231 FKM393231:FKU393231 FUI393231:FUQ393231 GEE393231:GEM393231 GOA393231:GOI393231 GXW393231:GYE393231 HHS393231:HIA393231 HRO393231:HRW393231 IBK393231:IBS393231 ILG393231:ILO393231 IVC393231:IVK393231 JEY393231:JFG393231 JOU393231:JPC393231 JYQ393231:JYY393231 KIM393231:KIU393231 KSI393231:KSQ393231 LCE393231:LCM393231 LMA393231:LMI393231 LVW393231:LWE393231 MFS393231:MGA393231 MPO393231:MPW393231 MZK393231:MZS393231 NJG393231:NJO393231 NTC393231:NTK393231 OCY393231:ODG393231 OMU393231:ONC393231 OWQ393231:OWY393231 PGM393231:PGU393231 PQI393231:PQQ393231 QAE393231:QAM393231 QKA393231:QKI393231 QTW393231:QUE393231 RDS393231:REA393231 RNO393231:RNW393231 RXK393231:RXS393231 SHG393231:SHO393231 SRC393231:SRK393231 TAY393231:TBG393231 TKU393231:TLC393231 TUQ393231:TUY393231 UEM393231:UEU393231 UOI393231:UOQ393231 UYE393231:UYM393231 VIA393231:VII393231 VRW393231:VSE393231 WBS393231:WCA393231 WLO393231:WLW393231 WVK393231:WVS393231 IY458767:JG458767 SU458767:TC458767 ACQ458767:ACY458767 AMM458767:AMU458767 AWI458767:AWQ458767 BGE458767:BGM458767 BQA458767:BQI458767 BZW458767:CAE458767 CJS458767:CKA458767 CTO458767:CTW458767 DDK458767:DDS458767 DNG458767:DNO458767 DXC458767:DXK458767 EGY458767:EHG458767 EQU458767:ERC458767 FAQ458767:FAY458767 FKM458767:FKU458767 FUI458767:FUQ458767 GEE458767:GEM458767 GOA458767:GOI458767 GXW458767:GYE458767 HHS458767:HIA458767 HRO458767:HRW458767 IBK458767:IBS458767 ILG458767:ILO458767 IVC458767:IVK458767 JEY458767:JFG458767 JOU458767:JPC458767 JYQ458767:JYY458767 KIM458767:KIU458767 KSI458767:KSQ458767 LCE458767:LCM458767 LMA458767:LMI458767 LVW458767:LWE458767 MFS458767:MGA458767 MPO458767:MPW458767 MZK458767:MZS458767 NJG458767:NJO458767 NTC458767:NTK458767 OCY458767:ODG458767 OMU458767:ONC458767 OWQ458767:OWY458767 PGM458767:PGU458767 PQI458767:PQQ458767 QAE458767:QAM458767 QKA458767:QKI458767 QTW458767:QUE458767 RDS458767:REA458767 RNO458767:RNW458767 RXK458767:RXS458767 SHG458767:SHO458767 SRC458767:SRK458767 TAY458767:TBG458767 TKU458767:TLC458767 TUQ458767:TUY458767 UEM458767:UEU458767 UOI458767:UOQ458767 UYE458767:UYM458767 VIA458767:VII458767 VRW458767:VSE458767 WBS458767:WCA458767 WLO458767:WLW458767 WVK458767:WVS458767 IY524303:JG524303 SU524303:TC524303 ACQ524303:ACY524303 AMM524303:AMU524303 AWI524303:AWQ524303 BGE524303:BGM524303 BQA524303:BQI524303 BZW524303:CAE524303 CJS524303:CKA524303 CTO524303:CTW524303 DDK524303:DDS524303 DNG524303:DNO524303 DXC524303:DXK524303 EGY524303:EHG524303 EQU524303:ERC524303 FAQ524303:FAY524303 FKM524303:FKU524303 FUI524303:FUQ524303 GEE524303:GEM524303 GOA524303:GOI524303 GXW524303:GYE524303 HHS524303:HIA524303 HRO524303:HRW524303 IBK524303:IBS524303 ILG524303:ILO524303 IVC524303:IVK524303 JEY524303:JFG524303 JOU524303:JPC524303 JYQ524303:JYY524303 KIM524303:KIU524303 KSI524303:KSQ524303 LCE524303:LCM524303 LMA524303:LMI524303 LVW524303:LWE524303 MFS524303:MGA524303 MPO524303:MPW524303 MZK524303:MZS524303 NJG524303:NJO524303 NTC524303:NTK524303 OCY524303:ODG524303 OMU524303:ONC524303 OWQ524303:OWY524303 PGM524303:PGU524303 PQI524303:PQQ524303 QAE524303:QAM524303 QKA524303:QKI524303 QTW524303:QUE524303 RDS524303:REA524303 RNO524303:RNW524303 RXK524303:RXS524303 SHG524303:SHO524303 SRC524303:SRK524303 TAY524303:TBG524303 TKU524303:TLC524303 TUQ524303:TUY524303 UEM524303:UEU524303 UOI524303:UOQ524303 UYE524303:UYM524303 VIA524303:VII524303 VRW524303:VSE524303 WBS524303:WCA524303 WLO524303:WLW524303 WVK524303:WVS524303 IY589839:JG589839 SU589839:TC589839 ACQ589839:ACY589839 AMM589839:AMU589839 AWI589839:AWQ589839 BGE589839:BGM589839 BQA589839:BQI589839 BZW589839:CAE589839 CJS589839:CKA589839 CTO589839:CTW589839 DDK589839:DDS589839 DNG589839:DNO589839 DXC589839:DXK589839 EGY589839:EHG589839 EQU589839:ERC589839 FAQ589839:FAY589839 FKM589839:FKU589839 FUI589839:FUQ589839 GEE589839:GEM589839 GOA589839:GOI589839 GXW589839:GYE589839 HHS589839:HIA589839 HRO589839:HRW589839 IBK589839:IBS589839 ILG589839:ILO589839 IVC589839:IVK589839 JEY589839:JFG589839 JOU589839:JPC589839 JYQ589839:JYY589839 KIM589839:KIU589839 KSI589839:KSQ589839 LCE589839:LCM589839 LMA589839:LMI589839 LVW589839:LWE589839 MFS589839:MGA589839 MPO589839:MPW589839 MZK589839:MZS589839 NJG589839:NJO589839 NTC589839:NTK589839 OCY589839:ODG589839 OMU589839:ONC589839 OWQ589839:OWY589839 PGM589839:PGU589839 PQI589839:PQQ589839 QAE589839:QAM589839 QKA589839:QKI589839 QTW589839:QUE589839 RDS589839:REA589839 RNO589839:RNW589839 RXK589839:RXS589839 SHG589839:SHO589839 SRC589839:SRK589839 TAY589839:TBG589839 TKU589839:TLC589839 TUQ589839:TUY589839 UEM589839:UEU589839 UOI589839:UOQ589839 UYE589839:UYM589839 VIA589839:VII589839 VRW589839:VSE589839 WBS589839:WCA589839 WLO589839:WLW589839 WVK589839:WVS589839 IY655375:JG655375 SU655375:TC655375 ACQ655375:ACY655375 AMM655375:AMU655375 AWI655375:AWQ655375 BGE655375:BGM655375 BQA655375:BQI655375 BZW655375:CAE655375 CJS655375:CKA655375 CTO655375:CTW655375 DDK655375:DDS655375 DNG655375:DNO655375 DXC655375:DXK655375 EGY655375:EHG655375 EQU655375:ERC655375 FAQ655375:FAY655375 FKM655375:FKU655375 FUI655375:FUQ655375 GEE655375:GEM655375 GOA655375:GOI655375 GXW655375:GYE655375 HHS655375:HIA655375 HRO655375:HRW655375 IBK655375:IBS655375 ILG655375:ILO655375 IVC655375:IVK655375 JEY655375:JFG655375 JOU655375:JPC655375 JYQ655375:JYY655375 KIM655375:KIU655375 KSI655375:KSQ655375 LCE655375:LCM655375 LMA655375:LMI655375 LVW655375:LWE655375 MFS655375:MGA655375 MPO655375:MPW655375 MZK655375:MZS655375 NJG655375:NJO655375 NTC655375:NTK655375 OCY655375:ODG655375 OMU655375:ONC655375 OWQ655375:OWY655375 PGM655375:PGU655375 PQI655375:PQQ655375 QAE655375:QAM655375 QKA655375:QKI655375 QTW655375:QUE655375 RDS655375:REA655375 RNO655375:RNW655375 RXK655375:RXS655375 SHG655375:SHO655375 SRC655375:SRK655375 TAY655375:TBG655375 TKU655375:TLC655375 TUQ655375:TUY655375 UEM655375:UEU655375 UOI655375:UOQ655375 UYE655375:UYM655375 VIA655375:VII655375 VRW655375:VSE655375 WBS655375:WCA655375 WLO655375:WLW655375 WVK655375:WVS655375 IY720911:JG720911 SU720911:TC720911 ACQ720911:ACY720911 AMM720911:AMU720911 AWI720911:AWQ720911 BGE720911:BGM720911 BQA720911:BQI720911 BZW720911:CAE720911 CJS720911:CKA720911 CTO720911:CTW720911 DDK720911:DDS720911 DNG720911:DNO720911 DXC720911:DXK720911 EGY720911:EHG720911 EQU720911:ERC720911 FAQ720911:FAY720911 FKM720911:FKU720911 FUI720911:FUQ720911 GEE720911:GEM720911 GOA720911:GOI720911 GXW720911:GYE720911 HHS720911:HIA720911 HRO720911:HRW720911 IBK720911:IBS720911 ILG720911:ILO720911 IVC720911:IVK720911 JEY720911:JFG720911 JOU720911:JPC720911 JYQ720911:JYY720911 KIM720911:KIU720911 KSI720911:KSQ720911 LCE720911:LCM720911 LMA720911:LMI720911 LVW720911:LWE720911 MFS720911:MGA720911 MPO720911:MPW720911 MZK720911:MZS720911 NJG720911:NJO720911 NTC720911:NTK720911 OCY720911:ODG720911 OMU720911:ONC720911 OWQ720911:OWY720911 PGM720911:PGU720911 PQI720911:PQQ720911 QAE720911:QAM720911 QKA720911:QKI720911 QTW720911:QUE720911 RDS720911:REA720911 RNO720911:RNW720911 RXK720911:RXS720911 SHG720911:SHO720911 SRC720911:SRK720911 TAY720911:TBG720911 TKU720911:TLC720911 TUQ720911:TUY720911 UEM720911:UEU720911 UOI720911:UOQ720911 UYE720911:UYM720911 VIA720911:VII720911 VRW720911:VSE720911 WBS720911:WCA720911 WLO720911:WLW720911 WVK720911:WVS720911 IY786447:JG786447 SU786447:TC786447 ACQ786447:ACY786447 AMM786447:AMU786447 AWI786447:AWQ786447 BGE786447:BGM786447 BQA786447:BQI786447 BZW786447:CAE786447 CJS786447:CKA786447 CTO786447:CTW786447 DDK786447:DDS786447 DNG786447:DNO786447 DXC786447:DXK786447 EGY786447:EHG786447 EQU786447:ERC786447 FAQ786447:FAY786447 FKM786447:FKU786447 FUI786447:FUQ786447 GEE786447:GEM786447 GOA786447:GOI786447 GXW786447:GYE786447 HHS786447:HIA786447 HRO786447:HRW786447 IBK786447:IBS786447 ILG786447:ILO786447 IVC786447:IVK786447 JEY786447:JFG786447 JOU786447:JPC786447 JYQ786447:JYY786447 KIM786447:KIU786447 KSI786447:KSQ786447 LCE786447:LCM786447 LMA786447:LMI786447 LVW786447:LWE786447 MFS786447:MGA786447 MPO786447:MPW786447 MZK786447:MZS786447 NJG786447:NJO786447 NTC786447:NTK786447 OCY786447:ODG786447 OMU786447:ONC786447 OWQ786447:OWY786447 PGM786447:PGU786447 PQI786447:PQQ786447 QAE786447:QAM786447 QKA786447:QKI786447 QTW786447:QUE786447 RDS786447:REA786447 RNO786447:RNW786447 RXK786447:RXS786447 SHG786447:SHO786447 SRC786447:SRK786447 TAY786447:TBG786447 TKU786447:TLC786447 TUQ786447:TUY786447 UEM786447:UEU786447 UOI786447:UOQ786447 UYE786447:UYM786447 VIA786447:VII786447 VRW786447:VSE786447 WBS786447:WCA786447 WLO786447:WLW786447 WVK786447:WVS786447 IY851983:JG851983 SU851983:TC851983 ACQ851983:ACY851983 AMM851983:AMU851983 AWI851983:AWQ851983 BGE851983:BGM851983 BQA851983:BQI851983 BZW851983:CAE851983 CJS851983:CKA851983 CTO851983:CTW851983 DDK851983:DDS851983 DNG851983:DNO851983 DXC851983:DXK851983 EGY851983:EHG851983 EQU851983:ERC851983 FAQ851983:FAY851983 FKM851983:FKU851983 FUI851983:FUQ851983 GEE851983:GEM851983 GOA851983:GOI851983 GXW851983:GYE851983 HHS851983:HIA851983 HRO851983:HRW851983 IBK851983:IBS851983 ILG851983:ILO851983 IVC851983:IVK851983 JEY851983:JFG851983 JOU851983:JPC851983 JYQ851983:JYY851983 KIM851983:KIU851983 KSI851983:KSQ851983 LCE851983:LCM851983 LMA851983:LMI851983 LVW851983:LWE851983 MFS851983:MGA851983 MPO851983:MPW851983 MZK851983:MZS851983 NJG851983:NJO851983 NTC851983:NTK851983 OCY851983:ODG851983 OMU851983:ONC851983 OWQ851983:OWY851983 PGM851983:PGU851983 PQI851983:PQQ851983 QAE851983:QAM851983 QKA851983:QKI851983 QTW851983:QUE851983 RDS851983:REA851983 RNO851983:RNW851983 RXK851983:RXS851983 SHG851983:SHO851983 SRC851983:SRK851983 TAY851983:TBG851983 TKU851983:TLC851983 TUQ851983:TUY851983 UEM851983:UEU851983 UOI851983:UOQ851983 UYE851983:UYM851983 VIA851983:VII851983 VRW851983:VSE851983 WBS851983:WCA851983 WLO851983:WLW851983 WVK851983:WVS851983 IY917519:JG917519 SU917519:TC917519 ACQ917519:ACY917519 AMM917519:AMU917519 AWI917519:AWQ917519 BGE917519:BGM917519 BQA917519:BQI917519 BZW917519:CAE917519 CJS917519:CKA917519 CTO917519:CTW917519 DDK917519:DDS917519 DNG917519:DNO917519 DXC917519:DXK917519 EGY917519:EHG917519 EQU917519:ERC917519 FAQ917519:FAY917519 FKM917519:FKU917519 FUI917519:FUQ917519 GEE917519:GEM917519 GOA917519:GOI917519 GXW917519:GYE917519 HHS917519:HIA917519 HRO917519:HRW917519 IBK917519:IBS917519 ILG917519:ILO917519 IVC917519:IVK917519 JEY917519:JFG917519 JOU917519:JPC917519 JYQ917519:JYY917519 KIM917519:KIU917519 KSI917519:KSQ917519 LCE917519:LCM917519 LMA917519:LMI917519 LVW917519:LWE917519 MFS917519:MGA917519 MPO917519:MPW917519 MZK917519:MZS917519 NJG917519:NJO917519 NTC917519:NTK917519 OCY917519:ODG917519 OMU917519:ONC917519 OWQ917519:OWY917519 PGM917519:PGU917519 PQI917519:PQQ917519 QAE917519:QAM917519 QKA917519:QKI917519 QTW917519:QUE917519 RDS917519:REA917519 RNO917519:RNW917519 RXK917519:RXS917519 SHG917519:SHO917519 SRC917519:SRK917519 TAY917519:TBG917519 TKU917519:TLC917519 TUQ917519:TUY917519 UEM917519:UEU917519 UOI917519:UOQ917519 UYE917519:UYM917519 VIA917519:VII917519 VRW917519:VSE917519 WBS917519:WCA917519 WLO917519:WLW917519 WVK917519:WVS917519 IY983055:JG983055 SU983055:TC983055 ACQ983055:ACY983055 AMM983055:AMU983055 AWI983055:AWQ983055 BGE983055:BGM983055 BQA983055:BQI983055 BZW983055:CAE983055 CJS983055:CKA983055 CTO983055:CTW983055 DDK983055:DDS983055 DNG983055:DNO983055 DXC983055:DXK983055 EGY983055:EHG983055 EQU983055:ERC983055 FAQ983055:FAY983055 FKM983055:FKU983055 FUI983055:FUQ983055 GEE983055:GEM983055 GOA983055:GOI983055 GXW983055:GYE983055 HHS983055:HIA983055 HRO983055:HRW983055 IBK983055:IBS983055 ILG983055:ILO983055 IVC983055:IVK983055 JEY983055:JFG983055 JOU983055:JPC983055 JYQ983055:JYY983055 KIM983055:KIU983055 KSI983055:KSQ983055 LCE983055:LCM983055 LMA983055:LMI983055 LVW983055:LWE983055 MFS983055:MGA983055 MPO983055:MPW983055 MZK983055:MZS983055 NJG983055:NJO983055 NTC983055:NTK983055 OCY983055:ODG983055 OMU983055:ONC983055 OWQ983055:OWY983055 PGM983055:PGU983055 PQI983055:PQQ983055 QAE983055:QAM983055 QKA983055:QKI983055 QTW983055:QUE983055 RDS983055:REA983055 RNO983055:RNW983055 RXK983055:RXS983055 SHG983055:SHO983055 SRC983055:SRK983055 TAY983055:TBG983055 TKU983055:TLC983055 TUQ983055:TUY983055 UEM983055:UEU983055 UOI983055:UOQ983055 UYE983055:UYM983055 VIA983055:VII983055 VRW983055:VSE983055 WBS983055:WCA983055 WLO983055:WLW983055 WVK983055:WVS983055 IY65557:JG65557 SU65557:TC65557 ACQ65557:ACY65557 AMM65557:AMU65557 AWI65557:AWQ65557 BGE65557:BGM65557 BQA65557:BQI65557 BZW65557:CAE65557 CJS65557:CKA65557 CTO65557:CTW65557 DDK65557:DDS65557 DNG65557:DNO65557 DXC65557:DXK65557 EGY65557:EHG65557 EQU65557:ERC65557 FAQ65557:FAY65557 FKM65557:FKU65557 FUI65557:FUQ65557 GEE65557:GEM65557 GOA65557:GOI65557 GXW65557:GYE65557 HHS65557:HIA65557 HRO65557:HRW65557 IBK65557:IBS65557 ILG65557:ILO65557 IVC65557:IVK65557 JEY65557:JFG65557 JOU65557:JPC65557 JYQ65557:JYY65557 KIM65557:KIU65557 KSI65557:KSQ65557 LCE65557:LCM65557 LMA65557:LMI65557 LVW65557:LWE65557 MFS65557:MGA65557 MPO65557:MPW65557 MZK65557:MZS65557 NJG65557:NJO65557 NTC65557:NTK65557 OCY65557:ODG65557 OMU65557:ONC65557 OWQ65557:OWY65557 PGM65557:PGU65557 PQI65557:PQQ65557 QAE65557:QAM65557 QKA65557:QKI65557 QTW65557:QUE65557 RDS65557:REA65557 RNO65557:RNW65557 RXK65557:RXS65557 SHG65557:SHO65557 SRC65557:SRK65557 TAY65557:TBG65557 TKU65557:TLC65557 TUQ65557:TUY65557 UEM65557:UEU65557 UOI65557:UOQ65557 UYE65557:UYM65557 VIA65557:VII65557 VRW65557:VSE65557 WBS65557:WCA65557 WLO65557:WLW65557 WVK65557:WVS65557 IY131093:JG131093 SU131093:TC131093 ACQ131093:ACY131093 AMM131093:AMU131093 AWI131093:AWQ131093 BGE131093:BGM131093 BQA131093:BQI131093 BZW131093:CAE131093 CJS131093:CKA131093 CTO131093:CTW131093 DDK131093:DDS131093 DNG131093:DNO131093 DXC131093:DXK131093 EGY131093:EHG131093 EQU131093:ERC131093 FAQ131093:FAY131093 FKM131093:FKU131093 FUI131093:FUQ131093 GEE131093:GEM131093 GOA131093:GOI131093 GXW131093:GYE131093 HHS131093:HIA131093 HRO131093:HRW131093 IBK131093:IBS131093 ILG131093:ILO131093 IVC131093:IVK131093 JEY131093:JFG131093 JOU131093:JPC131093 JYQ131093:JYY131093 KIM131093:KIU131093 KSI131093:KSQ131093 LCE131093:LCM131093 LMA131093:LMI131093 LVW131093:LWE131093 MFS131093:MGA131093 MPO131093:MPW131093 MZK131093:MZS131093 NJG131093:NJO131093 NTC131093:NTK131093 OCY131093:ODG131093 OMU131093:ONC131093 OWQ131093:OWY131093 PGM131093:PGU131093 PQI131093:PQQ131093 QAE131093:QAM131093 QKA131093:QKI131093 QTW131093:QUE131093 RDS131093:REA131093 RNO131093:RNW131093 RXK131093:RXS131093 SHG131093:SHO131093 SRC131093:SRK131093 TAY131093:TBG131093 TKU131093:TLC131093 TUQ131093:TUY131093 UEM131093:UEU131093 UOI131093:UOQ131093 UYE131093:UYM131093 VIA131093:VII131093 VRW131093:VSE131093 WBS131093:WCA131093 WLO131093:WLW131093 WVK131093:WVS131093 IY196629:JG196629 SU196629:TC196629 ACQ196629:ACY196629 AMM196629:AMU196629 AWI196629:AWQ196629 BGE196629:BGM196629 BQA196629:BQI196629 BZW196629:CAE196629 CJS196629:CKA196629 CTO196629:CTW196629 DDK196629:DDS196629 DNG196629:DNO196629 DXC196629:DXK196629 EGY196629:EHG196629 EQU196629:ERC196629 FAQ196629:FAY196629 FKM196629:FKU196629 FUI196629:FUQ196629 GEE196629:GEM196629 GOA196629:GOI196629 GXW196629:GYE196629 HHS196629:HIA196629 HRO196629:HRW196629 IBK196629:IBS196629 ILG196629:ILO196629 IVC196629:IVK196629 JEY196629:JFG196629 JOU196629:JPC196629 JYQ196629:JYY196629 KIM196629:KIU196629 KSI196629:KSQ196629 LCE196629:LCM196629 LMA196629:LMI196629 LVW196629:LWE196629 MFS196629:MGA196629 MPO196629:MPW196629 MZK196629:MZS196629 NJG196629:NJO196629 NTC196629:NTK196629 OCY196629:ODG196629 OMU196629:ONC196629 OWQ196629:OWY196629 PGM196629:PGU196629 PQI196629:PQQ196629 QAE196629:QAM196629 QKA196629:QKI196629 QTW196629:QUE196629 RDS196629:REA196629 RNO196629:RNW196629 RXK196629:RXS196629 SHG196629:SHO196629 SRC196629:SRK196629 TAY196629:TBG196629 TKU196629:TLC196629 TUQ196629:TUY196629 UEM196629:UEU196629 UOI196629:UOQ196629 UYE196629:UYM196629 VIA196629:VII196629 VRW196629:VSE196629 WBS196629:WCA196629 WLO196629:WLW196629 WVK196629:WVS196629 IY262165:JG262165 SU262165:TC262165 ACQ262165:ACY262165 AMM262165:AMU262165 AWI262165:AWQ262165 BGE262165:BGM262165 BQA262165:BQI262165 BZW262165:CAE262165 CJS262165:CKA262165 CTO262165:CTW262165 DDK262165:DDS262165 DNG262165:DNO262165 DXC262165:DXK262165 EGY262165:EHG262165 EQU262165:ERC262165 FAQ262165:FAY262165 FKM262165:FKU262165 FUI262165:FUQ262165 GEE262165:GEM262165 GOA262165:GOI262165 GXW262165:GYE262165 HHS262165:HIA262165 HRO262165:HRW262165 IBK262165:IBS262165 ILG262165:ILO262165 IVC262165:IVK262165 JEY262165:JFG262165 JOU262165:JPC262165 JYQ262165:JYY262165 KIM262165:KIU262165 KSI262165:KSQ262165 LCE262165:LCM262165 LMA262165:LMI262165 LVW262165:LWE262165 MFS262165:MGA262165 MPO262165:MPW262165 MZK262165:MZS262165 NJG262165:NJO262165 NTC262165:NTK262165 OCY262165:ODG262165 OMU262165:ONC262165 OWQ262165:OWY262165 PGM262165:PGU262165 PQI262165:PQQ262165 QAE262165:QAM262165 QKA262165:QKI262165 QTW262165:QUE262165 RDS262165:REA262165 RNO262165:RNW262165 RXK262165:RXS262165 SHG262165:SHO262165 SRC262165:SRK262165 TAY262165:TBG262165 TKU262165:TLC262165 TUQ262165:TUY262165 UEM262165:UEU262165 UOI262165:UOQ262165 UYE262165:UYM262165 VIA262165:VII262165 VRW262165:VSE262165 WBS262165:WCA262165 WLO262165:WLW262165 WVK262165:WVS262165 IY327701:JG327701 SU327701:TC327701 ACQ327701:ACY327701 AMM327701:AMU327701 AWI327701:AWQ327701 BGE327701:BGM327701 BQA327701:BQI327701 BZW327701:CAE327701 CJS327701:CKA327701 CTO327701:CTW327701 DDK327701:DDS327701 DNG327701:DNO327701 DXC327701:DXK327701 EGY327701:EHG327701 EQU327701:ERC327701 FAQ327701:FAY327701 FKM327701:FKU327701 FUI327701:FUQ327701 GEE327701:GEM327701 GOA327701:GOI327701 GXW327701:GYE327701 HHS327701:HIA327701 HRO327701:HRW327701 IBK327701:IBS327701 ILG327701:ILO327701 IVC327701:IVK327701 JEY327701:JFG327701 JOU327701:JPC327701 JYQ327701:JYY327701 KIM327701:KIU327701 KSI327701:KSQ327701 LCE327701:LCM327701 LMA327701:LMI327701 LVW327701:LWE327701 MFS327701:MGA327701 MPO327701:MPW327701 MZK327701:MZS327701 NJG327701:NJO327701 NTC327701:NTK327701 OCY327701:ODG327701 OMU327701:ONC327701 OWQ327701:OWY327701 PGM327701:PGU327701 PQI327701:PQQ327701 QAE327701:QAM327701 QKA327701:QKI327701 QTW327701:QUE327701 RDS327701:REA327701 RNO327701:RNW327701 RXK327701:RXS327701 SHG327701:SHO327701 SRC327701:SRK327701 TAY327701:TBG327701 TKU327701:TLC327701 TUQ327701:TUY327701 UEM327701:UEU327701 UOI327701:UOQ327701 UYE327701:UYM327701 VIA327701:VII327701 VRW327701:VSE327701 WBS327701:WCA327701 WLO327701:WLW327701 WVK327701:WVS327701 IY393237:JG393237 SU393237:TC393237 ACQ393237:ACY393237 AMM393237:AMU393237 AWI393237:AWQ393237 BGE393237:BGM393237 BQA393237:BQI393237 BZW393237:CAE393237 CJS393237:CKA393237 CTO393237:CTW393237 DDK393237:DDS393237 DNG393237:DNO393237 DXC393237:DXK393237 EGY393237:EHG393237 EQU393237:ERC393237 FAQ393237:FAY393237 FKM393237:FKU393237 FUI393237:FUQ393237 GEE393237:GEM393237 GOA393237:GOI393237 GXW393237:GYE393237 HHS393237:HIA393237 HRO393237:HRW393237 IBK393237:IBS393237 ILG393237:ILO393237 IVC393237:IVK393237 JEY393237:JFG393237 JOU393237:JPC393237 JYQ393237:JYY393237 KIM393237:KIU393237 KSI393237:KSQ393237 LCE393237:LCM393237 LMA393237:LMI393237 LVW393237:LWE393237 MFS393237:MGA393237 MPO393237:MPW393237 MZK393237:MZS393237 NJG393237:NJO393237 NTC393237:NTK393237 OCY393237:ODG393237 OMU393237:ONC393237 OWQ393237:OWY393237 PGM393237:PGU393237 PQI393237:PQQ393237 QAE393237:QAM393237 QKA393237:QKI393237 QTW393237:QUE393237 RDS393237:REA393237 RNO393237:RNW393237 RXK393237:RXS393237 SHG393237:SHO393237 SRC393237:SRK393237 TAY393237:TBG393237 TKU393237:TLC393237 TUQ393237:TUY393237 UEM393237:UEU393237 UOI393237:UOQ393237 UYE393237:UYM393237 VIA393237:VII393237 VRW393237:VSE393237 WBS393237:WCA393237 WLO393237:WLW393237 WVK393237:WVS393237 IY458773:JG458773 SU458773:TC458773 ACQ458773:ACY458773 AMM458773:AMU458773 AWI458773:AWQ458773 BGE458773:BGM458773 BQA458773:BQI458773 BZW458773:CAE458773 CJS458773:CKA458773 CTO458773:CTW458773 DDK458773:DDS458773 DNG458773:DNO458773 DXC458773:DXK458773 EGY458773:EHG458773 EQU458773:ERC458773 FAQ458773:FAY458773 FKM458773:FKU458773 FUI458773:FUQ458773 GEE458773:GEM458773 GOA458773:GOI458773 GXW458773:GYE458773 HHS458773:HIA458773 HRO458773:HRW458773 IBK458773:IBS458773 ILG458773:ILO458773 IVC458773:IVK458773 JEY458773:JFG458773 JOU458773:JPC458773 JYQ458773:JYY458773 KIM458773:KIU458773 KSI458773:KSQ458773 LCE458773:LCM458773 LMA458773:LMI458773 LVW458773:LWE458773 MFS458773:MGA458773 MPO458773:MPW458773 MZK458773:MZS458773 NJG458773:NJO458773 NTC458773:NTK458773 OCY458773:ODG458773 OMU458773:ONC458773 OWQ458773:OWY458773 PGM458773:PGU458773 PQI458773:PQQ458773 QAE458773:QAM458773 QKA458773:QKI458773 QTW458773:QUE458773 RDS458773:REA458773 RNO458773:RNW458773 RXK458773:RXS458773 SHG458773:SHO458773 SRC458773:SRK458773 TAY458773:TBG458773 TKU458773:TLC458773 TUQ458773:TUY458773 UEM458773:UEU458773 UOI458773:UOQ458773 UYE458773:UYM458773 VIA458773:VII458773 VRW458773:VSE458773 WBS458773:WCA458773 WLO458773:WLW458773 WVK458773:WVS458773 IY524309:JG524309 SU524309:TC524309 ACQ524309:ACY524309 AMM524309:AMU524309 AWI524309:AWQ524309 BGE524309:BGM524309 BQA524309:BQI524309 BZW524309:CAE524309 CJS524309:CKA524309 CTO524309:CTW524309 DDK524309:DDS524309 DNG524309:DNO524309 DXC524309:DXK524309 EGY524309:EHG524309 EQU524309:ERC524309 FAQ524309:FAY524309 FKM524309:FKU524309 FUI524309:FUQ524309 GEE524309:GEM524309 GOA524309:GOI524309 GXW524309:GYE524309 HHS524309:HIA524309 HRO524309:HRW524309 IBK524309:IBS524309 ILG524309:ILO524309 IVC524309:IVK524309 JEY524309:JFG524309 JOU524309:JPC524309 JYQ524309:JYY524309 KIM524309:KIU524309 KSI524309:KSQ524309 LCE524309:LCM524309 LMA524309:LMI524309 LVW524309:LWE524309 MFS524309:MGA524309 MPO524309:MPW524309 MZK524309:MZS524309 NJG524309:NJO524309 NTC524309:NTK524309 OCY524309:ODG524309 OMU524309:ONC524309 OWQ524309:OWY524309 PGM524309:PGU524309 PQI524309:PQQ524309 QAE524309:QAM524309 QKA524309:QKI524309 QTW524309:QUE524309 RDS524309:REA524309 RNO524309:RNW524309 RXK524309:RXS524309 SHG524309:SHO524309 SRC524309:SRK524309 TAY524309:TBG524309 TKU524309:TLC524309 TUQ524309:TUY524309 UEM524309:UEU524309 UOI524309:UOQ524309 UYE524309:UYM524309 VIA524309:VII524309 VRW524309:VSE524309 WBS524309:WCA524309 WLO524309:WLW524309 WVK524309:WVS524309 IY589845:JG589845 SU589845:TC589845 ACQ589845:ACY589845 AMM589845:AMU589845 AWI589845:AWQ589845 BGE589845:BGM589845 BQA589845:BQI589845 BZW589845:CAE589845 CJS589845:CKA589845 CTO589845:CTW589845 DDK589845:DDS589845 DNG589845:DNO589845 DXC589845:DXK589845 EGY589845:EHG589845 EQU589845:ERC589845 FAQ589845:FAY589845 FKM589845:FKU589845 FUI589845:FUQ589845 GEE589845:GEM589845 GOA589845:GOI589845 GXW589845:GYE589845 HHS589845:HIA589845 HRO589845:HRW589845 IBK589845:IBS589845 ILG589845:ILO589845 IVC589845:IVK589845 JEY589845:JFG589845 JOU589845:JPC589845 JYQ589845:JYY589845 KIM589845:KIU589845 KSI589845:KSQ589845 LCE589845:LCM589845 LMA589845:LMI589845 LVW589845:LWE589845 MFS589845:MGA589845 MPO589845:MPW589845 MZK589845:MZS589845 NJG589845:NJO589845 NTC589845:NTK589845 OCY589845:ODG589845 OMU589845:ONC589845 OWQ589845:OWY589845 PGM589845:PGU589845 PQI589845:PQQ589845 QAE589845:QAM589845 QKA589845:QKI589845 QTW589845:QUE589845 RDS589845:REA589845 RNO589845:RNW589845 RXK589845:RXS589845 SHG589845:SHO589845 SRC589845:SRK589845 TAY589845:TBG589845 TKU589845:TLC589845 TUQ589845:TUY589845 UEM589845:UEU589845 UOI589845:UOQ589845 UYE589845:UYM589845 VIA589845:VII589845 VRW589845:VSE589845 WBS589845:WCA589845 WLO589845:WLW589845 WVK589845:WVS589845 IY655381:JG655381 SU655381:TC655381 ACQ655381:ACY655381 AMM655381:AMU655381 AWI655381:AWQ655381 BGE655381:BGM655381 BQA655381:BQI655381 BZW655381:CAE655381 CJS655381:CKA655381 CTO655381:CTW655381 DDK655381:DDS655381 DNG655381:DNO655381 DXC655381:DXK655381 EGY655381:EHG655381 EQU655381:ERC655381 FAQ655381:FAY655381 FKM655381:FKU655381 FUI655381:FUQ655381 GEE655381:GEM655381 GOA655381:GOI655381 GXW655381:GYE655381 HHS655381:HIA655381 HRO655381:HRW655381 IBK655381:IBS655381 ILG655381:ILO655381 IVC655381:IVK655381 JEY655381:JFG655381 JOU655381:JPC655381 JYQ655381:JYY655381 KIM655381:KIU655381 KSI655381:KSQ655381 LCE655381:LCM655381 LMA655381:LMI655381 LVW655381:LWE655381 MFS655381:MGA655381 MPO655381:MPW655381 MZK655381:MZS655381 NJG655381:NJO655381 NTC655381:NTK655381 OCY655381:ODG655381 OMU655381:ONC655381 OWQ655381:OWY655381 PGM655381:PGU655381 PQI655381:PQQ655381 QAE655381:QAM655381 QKA655381:QKI655381 QTW655381:QUE655381 RDS655381:REA655381 RNO655381:RNW655381 RXK655381:RXS655381 SHG655381:SHO655381 SRC655381:SRK655381 TAY655381:TBG655381 TKU655381:TLC655381 TUQ655381:TUY655381 UEM655381:UEU655381 UOI655381:UOQ655381 UYE655381:UYM655381 VIA655381:VII655381 VRW655381:VSE655381 WBS655381:WCA655381 WLO655381:WLW655381 WVK655381:WVS655381 IY720917:JG720917 SU720917:TC720917 ACQ720917:ACY720917 AMM720917:AMU720917 AWI720917:AWQ720917 BGE720917:BGM720917 BQA720917:BQI720917 BZW720917:CAE720917 CJS720917:CKA720917 CTO720917:CTW720917 DDK720917:DDS720917 DNG720917:DNO720917 DXC720917:DXK720917 EGY720917:EHG720917 EQU720917:ERC720917 FAQ720917:FAY720917 FKM720917:FKU720917 FUI720917:FUQ720917 GEE720917:GEM720917 GOA720917:GOI720917 GXW720917:GYE720917 HHS720917:HIA720917 HRO720917:HRW720917 IBK720917:IBS720917 ILG720917:ILO720917 IVC720917:IVK720917 JEY720917:JFG720917 JOU720917:JPC720917 JYQ720917:JYY720917 KIM720917:KIU720917 KSI720917:KSQ720917 LCE720917:LCM720917 LMA720917:LMI720917 LVW720917:LWE720917 MFS720917:MGA720917 MPO720917:MPW720917 MZK720917:MZS720917 NJG720917:NJO720917 NTC720917:NTK720917 OCY720917:ODG720917 OMU720917:ONC720917 OWQ720917:OWY720917 PGM720917:PGU720917 PQI720917:PQQ720917 QAE720917:QAM720917 QKA720917:QKI720917 QTW720917:QUE720917 RDS720917:REA720917 RNO720917:RNW720917 RXK720917:RXS720917 SHG720917:SHO720917 SRC720917:SRK720917 TAY720917:TBG720917 TKU720917:TLC720917 TUQ720917:TUY720917 UEM720917:UEU720917 UOI720917:UOQ720917 UYE720917:UYM720917 VIA720917:VII720917 VRW720917:VSE720917 WBS720917:WCA720917 WLO720917:WLW720917 WVK720917:WVS720917 IY786453:JG786453 SU786453:TC786453 ACQ786453:ACY786453 AMM786453:AMU786453 AWI786453:AWQ786453 BGE786453:BGM786453 BQA786453:BQI786453 BZW786453:CAE786453 CJS786453:CKA786453 CTO786453:CTW786453 DDK786453:DDS786453 DNG786453:DNO786453 DXC786453:DXK786453 EGY786453:EHG786453 EQU786453:ERC786453 FAQ786453:FAY786453 FKM786453:FKU786453 FUI786453:FUQ786453 GEE786453:GEM786453 GOA786453:GOI786453 GXW786453:GYE786453 HHS786453:HIA786453 HRO786453:HRW786453 IBK786453:IBS786453 ILG786453:ILO786453 IVC786453:IVK786453 JEY786453:JFG786453 JOU786453:JPC786453 JYQ786453:JYY786453 KIM786453:KIU786453 KSI786453:KSQ786453 LCE786453:LCM786453 LMA786453:LMI786453 LVW786453:LWE786453 MFS786453:MGA786453 MPO786453:MPW786453 MZK786453:MZS786453 NJG786453:NJO786453 NTC786453:NTK786453 OCY786453:ODG786453 OMU786453:ONC786453 OWQ786453:OWY786453 PGM786453:PGU786453 PQI786453:PQQ786453 QAE786453:QAM786453 QKA786453:QKI786453 QTW786453:QUE786453 RDS786453:REA786453 RNO786453:RNW786453 RXK786453:RXS786453 SHG786453:SHO786453 SRC786453:SRK786453 TAY786453:TBG786453 TKU786453:TLC786453 TUQ786453:TUY786453 UEM786453:UEU786453 UOI786453:UOQ786453 UYE786453:UYM786453 VIA786453:VII786453 VRW786453:VSE786453 WBS786453:WCA786453 WLO786453:WLW786453 WVK786453:WVS786453 IY851989:JG851989 SU851989:TC851989 ACQ851989:ACY851989 AMM851989:AMU851989 AWI851989:AWQ851989 BGE851989:BGM851989 BQA851989:BQI851989 BZW851989:CAE851989 CJS851989:CKA851989 CTO851989:CTW851989 DDK851989:DDS851989 DNG851989:DNO851989 DXC851989:DXK851989 EGY851989:EHG851989 EQU851989:ERC851989 FAQ851989:FAY851989 FKM851989:FKU851989 FUI851989:FUQ851989 GEE851989:GEM851989 GOA851989:GOI851989 GXW851989:GYE851989 HHS851989:HIA851989 HRO851989:HRW851989 IBK851989:IBS851989 ILG851989:ILO851989 IVC851989:IVK851989 JEY851989:JFG851989 JOU851989:JPC851989 JYQ851989:JYY851989 KIM851989:KIU851989 KSI851989:KSQ851989 LCE851989:LCM851989 LMA851989:LMI851989 LVW851989:LWE851989 MFS851989:MGA851989 MPO851989:MPW851989 MZK851989:MZS851989 NJG851989:NJO851989 NTC851989:NTK851989 OCY851989:ODG851989 OMU851989:ONC851989 OWQ851989:OWY851989 PGM851989:PGU851989 PQI851989:PQQ851989 QAE851989:QAM851989 QKA851989:QKI851989 QTW851989:QUE851989 RDS851989:REA851989 RNO851989:RNW851989 RXK851989:RXS851989 SHG851989:SHO851989 SRC851989:SRK851989 TAY851989:TBG851989 TKU851989:TLC851989 TUQ851989:TUY851989 UEM851989:UEU851989 UOI851989:UOQ851989 UYE851989:UYM851989 VIA851989:VII851989 VRW851989:VSE851989 WBS851989:WCA851989 WLO851989:WLW851989 WVK851989:WVS851989 IY917525:JG917525 SU917525:TC917525 ACQ917525:ACY917525 AMM917525:AMU917525 AWI917525:AWQ917525 BGE917525:BGM917525 BQA917525:BQI917525 BZW917525:CAE917525 CJS917525:CKA917525 CTO917525:CTW917525 DDK917525:DDS917525 DNG917525:DNO917525 DXC917525:DXK917525 EGY917525:EHG917525 EQU917525:ERC917525 FAQ917525:FAY917525 FKM917525:FKU917525 FUI917525:FUQ917525 GEE917525:GEM917525 GOA917525:GOI917525 GXW917525:GYE917525 HHS917525:HIA917525 HRO917525:HRW917525 IBK917525:IBS917525 ILG917525:ILO917525 IVC917525:IVK917525 JEY917525:JFG917525 JOU917525:JPC917525 JYQ917525:JYY917525 KIM917525:KIU917525 KSI917525:KSQ917525 LCE917525:LCM917525 LMA917525:LMI917525 LVW917525:LWE917525 MFS917525:MGA917525 MPO917525:MPW917525 MZK917525:MZS917525 NJG917525:NJO917525 NTC917525:NTK917525 OCY917525:ODG917525 OMU917525:ONC917525 OWQ917525:OWY917525 PGM917525:PGU917525 PQI917525:PQQ917525 QAE917525:QAM917525 QKA917525:QKI917525 QTW917525:QUE917525 RDS917525:REA917525 RNO917525:RNW917525 RXK917525:RXS917525 SHG917525:SHO917525 SRC917525:SRK917525 TAY917525:TBG917525 TKU917525:TLC917525 TUQ917525:TUY917525 UEM917525:UEU917525 UOI917525:UOQ917525 UYE917525:UYM917525 VIA917525:VII917525 VRW917525:VSE917525 WBS917525:WCA917525 WLO917525:WLW917525 WVK917525:WVS917525 IY983061:JG983061 SU983061:TC983061 ACQ983061:ACY983061 AMM983061:AMU983061 AWI983061:AWQ983061 BGE983061:BGM983061 BQA983061:BQI983061 BZW983061:CAE983061 CJS983061:CKA983061 CTO983061:CTW983061 DDK983061:DDS983061 DNG983061:DNO983061 DXC983061:DXK983061 EGY983061:EHG983061 EQU983061:ERC983061 FAQ983061:FAY983061 FKM983061:FKU983061 FUI983061:FUQ983061 GEE983061:GEM983061 GOA983061:GOI983061 GXW983061:GYE983061 HHS983061:HIA983061 HRO983061:HRW983061 IBK983061:IBS983061 ILG983061:ILO983061 IVC983061:IVK983061 JEY983061:JFG983061 JOU983061:JPC983061 JYQ983061:JYY983061 KIM983061:KIU983061 KSI983061:KSQ983061 LCE983061:LCM983061 LMA983061:LMI983061 LVW983061:LWE983061 MFS983061:MGA983061 MPO983061:MPW983061 MZK983061:MZS983061 NJG983061:NJO983061 NTC983061:NTK983061 OCY983061:ODG983061 OMU983061:ONC983061 OWQ983061:OWY983061 PGM983061:PGU983061 PQI983061:PQQ983061 QAE983061:QAM983061 QKA983061:QKI983061 QTW983061:QUE983061 RDS983061:REA983061 RNO983061:RNW983061 RXK983061:RXS983061 SHG983061:SHO983061 SRC983061:SRK983061 TAY983061:TBG983061 TKU983061:TLC983061 TUQ983061:TUY983061 UEM983061:UEU983061 UOI983061:UOQ983061 UYE983061:UYM983061 VIA983061:VII983061 VRW983061:VSE983061 WBS983061:WCA983061 WLO983061:WLW983061 WVK983061:WVS983061 IY65521:JD65521 SU65521:SZ65521 ACQ65521:ACV65521 AMM65521:AMR65521 AWI65521:AWN65521 BGE65521:BGJ65521 BQA65521:BQF65521 BZW65521:CAB65521 CJS65521:CJX65521 CTO65521:CTT65521 DDK65521:DDP65521 DNG65521:DNL65521 DXC65521:DXH65521 EGY65521:EHD65521 EQU65521:EQZ65521 FAQ65521:FAV65521 FKM65521:FKR65521 FUI65521:FUN65521 GEE65521:GEJ65521 GOA65521:GOF65521 GXW65521:GYB65521 HHS65521:HHX65521 HRO65521:HRT65521 IBK65521:IBP65521 ILG65521:ILL65521 IVC65521:IVH65521 JEY65521:JFD65521 JOU65521:JOZ65521 JYQ65521:JYV65521 KIM65521:KIR65521 KSI65521:KSN65521 LCE65521:LCJ65521 LMA65521:LMF65521 LVW65521:LWB65521 MFS65521:MFX65521 MPO65521:MPT65521 MZK65521:MZP65521 NJG65521:NJL65521 NTC65521:NTH65521 OCY65521:ODD65521 OMU65521:OMZ65521 OWQ65521:OWV65521 PGM65521:PGR65521 PQI65521:PQN65521 QAE65521:QAJ65521 QKA65521:QKF65521 QTW65521:QUB65521 RDS65521:RDX65521 RNO65521:RNT65521 RXK65521:RXP65521 SHG65521:SHL65521 SRC65521:SRH65521 TAY65521:TBD65521 TKU65521:TKZ65521 TUQ65521:TUV65521 UEM65521:UER65521 UOI65521:UON65521 UYE65521:UYJ65521 VIA65521:VIF65521 VRW65521:VSB65521 WBS65521:WBX65521 WLO65521:WLT65521 WVK65521:WVP65521 IY131057:JD131057 SU131057:SZ131057 ACQ131057:ACV131057 AMM131057:AMR131057 AWI131057:AWN131057 BGE131057:BGJ131057 BQA131057:BQF131057 BZW131057:CAB131057 CJS131057:CJX131057 CTO131057:CTT131057 DDK131057:DDP131057 DNG131057:DNL131057 DXC131057:DXH131057 EGY131057:EHD131057 EQU131057:EQZ131057 FAQ131057:FAV131057 FKM131057:FKR131057 FUI131057:FUN131057 GEE131057:GEJ131057 GOA131057:GOF131057 GXW131057:GYB131057 HHS131057:HHX131057 HRO131057:HRT131057 IBK131057:IBP131057 ILG131057:ILL131057 IVC131057:IVH131057 JEY131057:JFD131057 JOU131057:JOZ131057 JYQ131057:JYV131057 KIM131057:KIR131057 KSI131057:KSN131057 LCE131057:LCJ131057 LMA131057:LMF131057 LVW131057:LWB131057 MFS131057:MFX131057 MPO131057:MPT131057 MZK131057:MZP131057 NJG131057:NJL131057 NTC131057:NTH131057 OCY131057:ODD131057 OMU131057:OMZ131057 OWQ131057:OWV131057 PGM131057:PGR131057 PQI131057:PQN131057 QAE131057:QAJ131057 QKA131057:QKF131057 QTW131057:QUB131057 RDS131057:RDX131057 RNO131057:RNT131057 RXK131057:RXP131057 SHG131057:SHL131057 SRC131057:SRH131057 TAY131057:TBD131057 TKU131057:TKZ131057 TUQ131057:TUV131057 UEM131057:UER131057 UOI131057:UON131057 UYE131057:UYJ131057 VIA131057:VIF131057 VRW131057:VSB131057 WBS131057:WBX131057 WLO131057:WLT131057 WVK131057:WVP131057 IY196593:JD196593 SU196593:SZ196593 ACQ196593:ACV196593 AMM196593:AMR196593 AWI196593:AWN196593 BGE196593:BGJ196593 BQA196593:BQF196593 BZW196593:CAB196593 CJS196593:CJX196593 CTO196593:CTT196593 DDK196593:DDP196593 DNG196593:DNL196593 DXC196593:DXH196593 EGY196593:EHD196593 EQU196593:EQZ196593 FAQ196593:FAV196593 FKM196593:FKR196593 FUI196593:FUN196593 GEE196593:GEJ196593 GOA196593:GOF196593 GXW196593:GYB196593 HHS196593:HHX196593 HRO196593:HRT196593 IBK196593:IBP196593 ILG196593:ILL196593 IVC196593:IVH196593 JEY196593:JFD196593 JOU196593:JOZ196593 JYQ196593:JYV196593 KIM196593:KIR196593 KSI196593:KSN196593 LCE196593:LCJ196593 LMA196593:LMF196593 LVW196593:LWB196593 MFS196593:MFX196593 MPO196593:MPT196593 MZK196593:MZP196593 NJG196593:NJL196593 NTC196593:NTH196593 OCY196593:ODD196593 OMU196593:OMZ196593 OWQ196593:OWV196593 PGM196593:PGR196593 PQI196593:PQN196593 QAE196593:QAJ196593 QKA196593:QKF196593 QTW196593:QUB196593 RDS196593:RDX196593 RNO196593:RNT196593 RXK196593:RXP196593 SHG196593:SHL196593 SRC196593:SRH196593 TAY196593:TBD196593 TKU196593:TKZ196593 TUQ196593:TUV196593 UEM196593:UER196593 UOI196593:UON196593 UYE196593:UYJ196593 VIA196593:VIF196593 VRW196593:VSB196593 WBS196593:WBX196593 WLO196593:WLT196593 WVK196593:WVP196593 IY262129:JD262129 SU262129:SZ262129 ACQ262129:ACV262129 AMM262129:AMR262129 AWI262129:AWN262129 BGE262129:BGJ262129 BQA262129:BQF262129 BZW262129:CAB262129 CJS262129:CJX262129 CTO262129:CTT262129 DDK262129:DDP262129 DNG262129:DNL262129 DXC262129:DXH262129 EGY262129:EHD262129 EQU262129:EQZ262129 FAQ262129:FAV262129 FKM262129:FKR262129 FUI262129:FUN262129 GEE262129:GEJ262129 GOA262129:GOF262129 GXW262129:GYB262129 HHS262129:HHX262129 HRO262129:HRT262129 IBK262129:IBP262129 ILG262129:ILL262129 IVC262129:IVH262129 JEY262129:JFD262129 JOU262129:JOZ262129 JYQ262129:JYV262129 KIM262129:KIR262129 KSI262129:KSN262129 LCE262129:LCJ262129 LMA262129:LMF262129 LVW262129:LWB262129 MFS262129:MFX262129 MPO262129:MPT262129 MZK262129:MZP262129 NJG262129:NJL262129 NTC262129:NTH262129 OCY262129:ODD262129 OMU262129:OMZ262129 OWQ262129:OWV262129 PGM262129:PGR262129 PQI262129:PQN262129 QAE262129:QAJ262129 QKA262129:QKF262129 QTW262129:QUB262129 RDS262129:RDX262129 RNO262129:RNT262129 RXK262129:RXP262129 SHG262129:SHL262129 SRC262129:SRH262129 TAY262129:TBD262129 TKU262129:TKZ262129 TUQ262129:TUV262129 UEM262129:UER262129 UOI262129:UON262129 UYE262129:UYJ262129 VIA262129:VIF262129 VRW262129:VSB262129 WBS262129:WBX262129 WLO262129:WLT262129 WVK262129:WVP262129 IY327665:JD327665 SU327665:SZ327665 ACQ327665:ACV327665 AMM327665:AMR327665 AWI327665:AWN327665 BGE327665:BGJ327665 BQA327665:BQF327665 BZW327665:CAB327665 CJS327665:CJX327665 CTO327665:CTT327665 DDK327665:DDP327665 DNG327665:DNL327665 DXC327665:DXH327665 EGY327665:EHD327665 EQU327665:EQZ327665 FAQ327665:FAV327665 FKM327665:FKR327665 FUI327665:FUN327665 GEE327665:GEJ327665 GOA327665:GOF327665 GXW327665:GYB327665 HHS327665:HHX327665 HRO327665:HRT327665 IBK327665:IBP327665 ILG327665:ILL327665 IVC327665:IVH327665 JEY327665:JFD327665 JOU327665:JOZ327665 JYQ327665:JYV327665 KIM327665:KIR327665 KSI327665:KSN327665 LCE327665:LCJ327665 LMA327665:LMF327665 LVW327665:LWB327665 MFS327665:MFX327665 MPO327665:MPT327665 MZK327665:MZP327665 NJG327665:NJL327665 NTC327665:NTH327665 OCY327665:ODD327665 OMU327665:OMZ327665 OWQ327665:OWV327665 PGM327665:PGR327665 PQI327665:PQN327665 QAE327665:QAJ327665 QKA327665:QKF327665 QTW327665:QUB327665 RDS327665:RDX327665 RNO327665:RNT327665 RXK327665:RXP327665 SHG327665:SHL327665 SRC327665:SRH327665 TAY327665:TBD327665 TKU327665:TKZ327665 TUQ327665:TUV327665 UEM327665:UER327665 UOI327665:UON327665 UYE327665:UYJ327665 VIA327665:VIF327665 VRW327665:VSB327665 WBS327665:WBX327665 WLO327665:WLT327665 WVK327665:WVP327665 IY393201:JD393201 SU393201:SZ393201 ACQ393201:ACV393201 AMM393201:AMR393201 AWI393201:AWN393201 BGE393201:BGJ393201 BQA393201:BQF393201 BZW393201:CAB393201 CJS393201:CJX393201 CTO393201:CTT393201 DDK393201:DDP393201 DNG393201:DNL393201 DXC393201:DXH393201 EGY393201:EHD393201 EQU393201:EQZ393201 FAQ393201:FAV393201 FKM393201:FKR393201 FUI393201:FUN393201 GEE393201:GEJ393201 GOA393201:GOF393201 GXW393201:GYB393201 HHS393201:HHX393201 HRO393201:HRT393201 IBK393201:IBP393201 ILG393201:ILL393201 IVC393201:IVH393201 JEY393201:JFD393201 JOU393201:JOZ393201 JYQ393201:JYV393201 KIM393201:KIR393201 KSI393201:KSN393201 LCE393201:LCJ393201 LMA393201:LMF393201 LVW393201:LWB393201 MFS393201:MFX393201 MPO393201:MPT393201 MZK393201:MZP393201 NJG393201:NJL393201 NTC393201:NTH393201 OCY393201:ODD393201 OMU393201:OMZ393201 OWQ393201:OWV393201 PGM393201:PGR393201 PQI393201:PQN393201 QAE393201:QAJ393201 QKA393201:QKF393201 QTW393201:QUB393201 RDS393201:RDX393201 RNO393201:RNT393201 RXK393201:RXP393201 SHG393201:SHL393201 SRC393201:SRH393201 TAY393201:TBD393201 TKU393201:TKZ393201 TUQ393201:TUV393201 UEM393201:UER393201 UOI393201:UON393201 UYE393201:UYJ393201 VIA393201:VIF393201 VRW393201:VSB393201 WBS393201:WBX393201 WLO393201:WLT393201 WVK393201:WVP393201 IY458737:JD458737 SU458737:SZ458737 ACQ458737:ACV458737 AMM458737:AMR458737 AWI458737:AWN458737 BGE458737:BGJ458737 BQA458737:BQF458737 BZW458737:CAB458737 CJS458737:CJX458737 CTO458737:CTT458737 DDK458737:DDP458737 DNG458737:DNL458737 DXC458737:DXH458737 EGY458737:EHD458737 EQU458737:EQZ458737 FAQ458737:FAV458737 FKM458737:FKR458737 FUI458737:FUN458737 GEE458737:GEJ458737 GOA458737:GOF458737 GXW458737:GYB458737 HHS458737:HHX458737 HRO458737:HRT458737 IBK458737:IBP458737 ILG458737:ILL458737 IVC458737:IVH458737 JEY458737:JFD458737 JOU458737:JOZ458737 JYQ458737:JYV458737 KIM458737:KIR458737 KSI458737:KSN458737 LCE458737:LCJ458737 LMA458737:LMF458737 LVW458737:LWB458737 MFS458737:MFX458737 MPO458737:MPT458737 MZK458737:MZP458737 NJG458737:NJL458737 NTC458737:NTH458737 OCY458737:ODD458737 OMU458737:OMZ458737 OWQ458737:OWV458737 PGM458737:PGR458737 PQI458737:PQN458737 QAE458737:QAJ458737 QKA458737:QKF458737 QTW458737:QUB458737 RDS458737:RDX458737 RNO458737:RNT458737 RXK458737:RXP458737 SHG458737:SHL458737 SRC458737:SRH458737 TAY458737:TBD458737 TKU458737:TKZ458737 TUQ458737:TUV458737 UEM458737:UER458737 UOI458737:UON458737 UYE458737:UYJ458737 VIA458737:VIF458737 VRW458737:VSB458737 WBS458737:WBX458737 WLO458737:WLT458737 WVK458737:WVP458737 IY524273:JD524273 SU524273:SZ524273 ACQ524273:ACV524273 AMM524273:AMR524273 AWI524273:AWN524273 BGE524273:BGJ524273 BQA524273:BQF524273 BZW524273:CAB524273 CJS524273:CJX524273 CTO524273:CTT524273 DDK524273:DDP524273 DNG524273:DNL524273 DXC524273:DXH524273 EGY524273:EHD524273 EQU524273:EQZ524273 FAQ524273:FAV524273 FKM524273:FKR524273 FUI524273:FUN524273 GEE524273:GEJ524273 GOA524273:GOF524273 GXW524273:GYB524273 HHS524273:HHX524273 HRO524273:HRT524273 IBK524273:IBP524273 ILG524273:ILL524273 IVC524273:IVH524273 JEY524273:JFD524273 JOU524273:JOZ524273 JYQ524273:JYV524273 KIM524273:KIR524273 KSI524273:KSN524273 LCE524273:LCJ524273 LMA524273:LMF524273 LVW524273:LWB524273 MFS524273:MFX524273 MPO524273:MPT524273 MZK524273:MZP524273 NJG524273:NJL524273 NTC524273:NTH524273 OCY524273:ODD524273 OMU524273:OMZ524273 OWQ524273:OWV524273 PGM524273:PGR524273 PQI524273:PQN524273 QAE524273:QAJ524273 QKA524273:QKF524273 QTW524273:QUB524273 RDS524273:RDX524273 RNO524273:RNT524273 RXK524273:RXP524273 SHG524273:SHL524273 SRC524273:SRH524273 TAY524273:TBD524273 TKU524273:TKZ524273 TUQ524273:TUV524273 UEM524273:UER524273 UOI524273:UON524273 UYE524273:UYJ524273 VIA524273:VIF524273 VRW524273:VSB524273 WBS524273:WBX524273 WLO524273:WLT524273 WVK524273:WVP524273 IY589809:JD589809 SU589809:SZ589809 ACQ589809:ACV589809 AMM589809:AMR589809 AWI589809:AWN589809 BGE589809:BGJ589809 BQA589809:BQF589809 BZW589809:CAB589809 CJS589809:CJX589809 CTO589809:CTT589809 DDK589809:DDP589809 DNG589809:DNL589809 DXC589809:DXH589809 EGY589809:EHD589809 EQU589809:EQZ589809 FAQ589809:FAV589809 FKM589809:FKR589809 FUI589809:FUN589809 GEE589809:GEJ589809 GOA589809:GOF589809 GXW589809:GYB589809 HHS589809:HHX589809 HRO589809:HRT589809 IBK589809:IBP589809 ILG589809:ILL589809 IVC589809:IVH589809 JEY589809:JFD589809 JOU589809:JOZ589809 JYQ589809:JYV589809 KIM589809:KIR589809 KSI589809:KSN589809 LCE589809:LCJ589809 LMA589809:LMF589809 LVW589809:LWB589809 MFS589809:MFX589809 MPO589809:MPT589809 MZK589809:MZP589809 NJG589809:NJL589809 NTC589809:NTH589809 OCY589809:ODD589809 OMU589809:OMZ589809 OWQ589809:OWV589809 PGM589809:PGR589809 PQI589809:PQN589809 QAE589809:QAJ589809 QKA589809:QKF589809 QTW589809:QUB589809 RDS589809:RDX589809 RNO589809:RNT589809 RXK589809:RXP589809 SHG589809:SHL589809 SRC589809:SRH589809 TAY589809:TBD589809 TKU589809:TKZ589809 TUQ589809:TUV589809 UEM589809:UER589809 UOI589809:UON589809 UYE589809:UYJ589809 VIA589809:VIF589809 VRW589809:VSB589809 WBS589809:WBX589809 WLO589809:WLT589809 WVK589809:WVP589809 IY655345:JD655345 SU655345:SZ655345 ACQ655345:ACV655345 AMM655345:AMR655345 AWI655345:AWN655345 BGE655345:BGJ655345 BQA655345:BQF655345 BZW655345:CAB655345 CJS655345:CJX655345 CTO655345:CTT655345 DDK655345:DDP655345 DNG655345:DNL655345 DXC655345:DXH655345 EGY655345:EHD655345 EQU655345:EQZ655345 FAQ655345:FAV655345 FKM655345:FKR655345 FUI655345:FUN655345 GEE655345:GEJ655345 GOA655345:GOF655345 GXW655345:GYB655345 HHS655345:HHX655345 HRO655345:HRT655345 IBK655345:IBP655345 ILG655345:ILL655345 IVC655345:IVH655345 JEY655345:JFD655345 JOU655345:JOZ655345 JYQ655345:JYV655345 KIM655345:KIR655345 KSI655345:KSN655345 LCE655345:LCJ655345 LMA655345:LMF655345 LVW655345:LWB655345 MFS655345:MFX655345 MPO655345:MPT655345 MZK655345:MZP655345 NJG655345:NJL655345 NTC655345:NTH655345 OCY655345:ODD655345 OMU655345:OMZ655345 OWQ655345:OWV655345 PGM655345:PGR655345 PQI655345:PQN655345 QAE655345:QAJ655345 QKA655345:QKF655345 QTW655345:QUB655345 RDS655345:RDX655345 RNO655345:RNT655345 RXK655345:RXP655345 SHG655345:SHL655345 SRC655345:SRH655345 TAY655345:TBD655345 TKU655345:TKZ655345 TUQ655345:TUV655345 UEM655345:UER655345 UOI655345:UON655345 UYE655345:UYJ655345 VIA655345:VIF655345 VRW655345:VSB655345 WBS655345:WBX655345 WLO655345:WLT655345 WVK655345:WVP655345 IY720881:JD720881 SU720881:SZ720881 ACQ720881:ACV720881 AMM720881:AMR720881 AWI720881:AWN720881 BGE720881:BGJ720881 BQA720881:BQF720881 BZW720881:CAB720881 CJS720881:CJX720881 CTO720881:CTT720881 DDK720881:DDP720881 DNG720881:DNL720881 DXC720881:DXH720881 EGY720881:EHD720881 EQU720881:EQZ720881 FAQ720881:FAV720881 FKM720881:FKR720881 FUI720881:FUN720881 GEE720881:GEJ720881 GOA720881:GOF720881 GXW720881:GYB720881 HHS720881:HHX720881 HRO720881:HRT720881 IBK720881:IBP720881 ILG720881:ILL720881 IVC720881:IVH720881 JEY720881:JFD720881 JOU720881:JOZ720881 JYQ720881:JYV720881 KIM720881:KIR720881 KSI720881:KSN720881 LCE720881:LCJ720881 LMA720881:LMF720881 LVW720881:LWB720881 MFS720881:MFX720881 MPO720881:MPT720881 MZK720881:MZP720881 NJG720881:NJL720881 NTC720881:NTH720881 OCY720881:ODD720881 OMU720881:OMZ720881 OWQ720881:OWV720881 PGM720881:PGR720881 PQI720881:PQN720881 QAE720881:QAJ720881 QKA720881:QKF720881 QTW720881:QUB720881 RDS720881:RDX720881 RNO720881:RNT720881 RXK720881:RXP720881 SHG720881:SHL720881 SRC720881:SRH720881 TAY720881:TBD720881 TKU720881:TKZ720881 TUQ720881:TUV720881 UEM720881:UER720881 UOI720881:UON720881 UYE720881:UYJ720881 VIA720881:VIF720881 VRW720881:VSB720881 WBS720881:WBX720881 WLO720881:WLT720881 WVK720881:WVP720881 IY786417:JD786417 SU786417:SZ786417 ACQ786417:ACV786417 AMM786417:AMR786417 AWI786417:AWN786417 BGE786417:BGJ786417 BQA786417:BQF786417 BZW786417:CAB786417 CJS786417:CJX786417 CTO786417:CTT786417 DDK786417:DDP786417 DNG786417:DNL786417 DXC786417:DXH786417 EGY786417:EHD786417 EQU786417:EQZ786417 FAQ786417:FAV786417 FKM786417:FKR786417 FUI786417:FUN786417 GEE786417:GEJ786417 GOA786417:GOF786417 GXW786417:GYB786417 HHS786417:HHX786417 HRO786417:HRT786417 IBK786417:IBP786417 ILG786417:ILL786417 IVC786417:IVH786417 JEY786417:JFD786417 JOU786417:JOZ786417 JYQ786417:JYV786417 KIM786417:KIR786417 KSI786417:KSN786417 LCE786417:LCJ786417 LMA786417:LMF786417 LVW786417:LWB786417 MFS786417:MFX786417 MPO786417:MPT786417 MZK786417:MZP786417 NJG786417:NJL786417 NTC786417:NTH786417 OCY786417:ODD786417 OMU786417:OMZ786417 OWQ786417:OWV786417 PGM786417:PGR786417 PQI786417:PQN786417 QAE786417:QAJ786417 QKA786417:QKF786417 QTW786417:QUB786417 RDS786417:RDX786417 RNO786417:RNT786417 RXK786417:RXP786417 SHG786417:SHL786417 SRC786417:SRH786417 TAY786417:TBD786417 TKU786417:TKZ786417 TUQ786417:TUV786417 UEM786417:UER786417 UOI786417:UON786417 UYE786417:UYJ786417 VIA786417:VIF786417 VRW786417:VSB786417 WBS786417:WBX786417 WLO786417:WLT786417 WVK786417:WVP786417 IY851953:JD851953 SU851953:SZ851953 ACQ851953:ACV851953 AMM851953:AMR851953 AWI851953:AWN851953 BGE851953:BGJ851953 BQA851953:BQF851953 BZW851953:CAB851953 CJS851953:CJX851953 CTO851953:CTT851953 DDK851953:DDP851953 DNG851953:DNL851953 DXC851953:DXH851953 EGY851953:EHD851953 EQU851953:EQZ851953 FAQ851953:FAV851953 FKM851953:FKR851953 FUI851953:FUN851953 GEE851953:GEJ851953 GOA851953:GOF851953 GXW851953:GYB851953 HHS851953:HHX851953 HRO851953:HRT851953 IBK851953:IBP851953 ILG851953:ILL851953 IVC851953:IVH851953 JEY851953:JFD851953 JOU851953:JOZ851953 JYQ851953:JYV851953 KIM851953:KIR851953 KSI851953:KSN851953 LCE851953:LCJ851953 LMA851953:LMF851953 LVW851953:LWB851953 MFS851953:MFX851953 MPO851953:MPT851953 MZK851953:MZP851953 NJG851953:NJL851953 NTC851953:NTH851953 OCY851953:ODD851953 OMU851953:OMZ851953 OWQ851953:OWV851953 PGM851953:PGR851953 PQI851953:PQN851953 QAE851953:QAJ851953 QKA851953:QKF851953 QTW851953:QUB851953 RDS851953:RDX851953 RNO851953:RNT851953 RXK851953:RXP851953 SHG851953:SHL851953 SRC851953:SRH851953 TAY851953:TBD851953 TKU851953:TKZ851953 TUQ851953:TUV851953 UEM851953:UER851953 UOI851953:UON851953 UYE851953:UYJ851953 VIA851953:VIF851953 VRW851953:VSB851953 WBS851953:WBX851953 WLO851953:WLT851953 WVK851953:WVP851953 IY917489:JD917489 SU917489:SZ917489 ACQ917489:ACV917489 AMM917489:AMR917489 AWI917489:AWN917489 BGE917489:BGJ917489 BQA917489:BQF917489 BZW917489:CAB917489 CJS917489:CJX917489 CTO917489:CTT917489 DDK917489:DDP917489 DNG917489:DNL917489 DXC917489:DXH917489 EGY917489:EHD917489 EQU917489:EQZ917489 FAQ917489:FAV917489 FKM917489:FKR917489 FUI917489:FUN917489 GEE917489:GEJ917489 GOA917489:GOF917489 GXW917489:GYB917489 HHS917489:HHX917489 HRO917489:HRT917489 IBK917489:IBP917489 ILG917489:ILL917489 IVC917489:IVH917489 JEY917489:JFD917489 JOU917489:JOZ917489 JYQ917489:JYV917489 KIM917489:KIR917489 KSI917489:KSN917489 LCE917489:LCJ917489 LMA917489:LMF917489 LVW917489:LWB917489 MFS917489:MFX917489 MPO917489:MPT917489 MZK917489:MZP917489 NJG917489:NJL917489 NTC917489:NTH917489 OCY917489:ODD917489 OMU917489:OMZ917489 OWQ917489:OWV917489 PGM917489:PGR917489 PQI917489:PQN917489 QAE917489:QAJ917489 QKA917489:QKF917489 QTW917489:QUB917489 RDS917489:RDX917489 RNO917489:RNT917489 RXK917489:RXP917489 SHG917489:SHL917489 SRC917489:SRH917489 TAY917489:TBD917489 TKU917489:TKZ917489 TUQ917489:TUV917489 UEM917489:UER917489 UOI917489:UON917489 UYE917489:UYJ917489 VIA917489:VIF917489 VRW917489:VSB917489 WBS917489:WBX917489 WLO917489:WLT917489 WVK917489:WVP917489 IY983025:JD983025 SU983025:SZ983025 ACQ983025:ACV983025 AMM983025:AMR983025 AWI983025:AWN983025 BGE983025:BGJ983025 BQA983025:BQF983025 BZW983025:CAB983025 CJS983025:CJX983025 CTO983025:CTT983025 DDK983025:DDP983025 DNG983025:DNL983025 DXC983025:DXH983025 EGY983025:EHD983025 EQU983025:EQZ983025 FAQ983025:FAV983025 FKM983025:FKR983025 FUI983025:FUN983025 GEE983025:GEJ983025 GOA983025:GOF983025 GXW983025:GYB983025 HHS983025:HHX983025 HRO983025:HRT983025 IBK983025:IBP983025 ILG983025:ILL983025 IVC983025:IVH983025 JEY983025:JFD983025 JOU983025:JOZ983025 JYQ983025:JYV983025 KIM983025:KIR983025 KSI983025:KSN983025 LCE983025:LCJ983025 LMA983025:LMF983025 LVW983025:LWB983025 MFS983025:MFX983025 MPO983025:MPT983025 MZK983025:MZP983025 NJG983025:NJL983025 NTC983025:NTH983025 OCY983025:ODD983025 OMU983025:OMZ983025 OWQ983025:OWV983025 PGM983025:PGR983025 PQI983025:PQN983025 QAE983025:QAJ983025 QKA983025:QKF983025 QTW983025:QUB983025 RDS983025:RDX983025 RNO983025:RNT983025 RXK983025:RXP983025 SHG983025:SHL983025 SRC983025:SRH983025 TAY983025:TBD983025 TKU983025:TKZ983025 TUQ983025:TUV983025 UEM983025:UER983025 UOI983025:UON983025 UYE983025:UYJ983025 VIA983025:VIF983025 VRW983025:VSB983025 WBS983025:WBX983025 WLO983025:WLT983025 WVK983025:WVP983025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IY65527:JE65527 SU65527:TA65527 ACQ65527:ACW65527 AMM65527:AMS65527 AWI65527:AWO65527 BGE65527:BGK65527 BQA65527:BQG65527 BZW65527:CAC65527 CJS65527:CJY65527 CTO65527:CTU65527 DDK65527:DDQ65527 DNG65527:DNM65527 DXC65527:DXI65527 EGY65527:EHE65527 EQU65527:ERA65527 FAQ65527:FAW65527 FKM65527:FKS65527 FUI65527:FUO65527 GEE65527:GEK65527 GOA65527:GOG65527 GXW65527:GYC65527 HHS65527:HHY65527 HRO65527:HRU65527 IBK65527:IBQ65527 ILG65527:ILM65527 IVC65527:IVI65527 JEY65527:JFE65527 JOU65527:JPA65527 JYQ65527:JYW65527 KIM65527:KIS65527 KSI65527:KSO65527 LCE65527:LCK65527 LMA65527:LMG65527 LVW65527:LWC65527 MFS65527:MFY65527 MPO65527:MPU65527 MZK65527:MZQ65527 NJG65527:NJM65527 NTC65527:NTI65527 OCY65527:ODE65527 OMU65527:ONA65527 OWQ65527:OWW65527 PGM65527:PGS65527 PQI65527:PQO65527 QAE65527:QAK65527 QKA65527:QKG65527 QTW65527:QUC65527 RDS65527:RDY65527 RNO65527:RNU65527 RXK65527:RXQ65527 SHG65527:SHM65527 SRC65527:SRI65527 TAY65527:TBE65527 TKU65527:TLA65527 TUQ65527:TUW65527 UEM65527:UES65527 UOI65527:UOO65527 UYE65527:UYK65527 VIA65527:VIG65527 VRW65527:VSC65527 WBS65527:WBY65527 WLO65527:WLU65527 WVK65527:WVQ65527 IY131063:JE131063 SU131063:TA131063 ACQ131063:ACW131063 AMM131063:AMS131063 AWI131063:AWO131063 BGE131063:BGK131063 BQA131063:BQG131063 BZW131063:CAC131063 CJS131063:CJY131063 CTO131063:CTU131063 DDK131063:DDQ131063 DNG131063:DNM131063 DXC131063:DXI131063 EGY131063:EHE131063 EQU131063:ERA131063 FAQ131063:FAW131063 FKM131063:FKS131063 FUI131063:FUO131063 GEE131063:GEK131063 GOA131063:GOG131063 GXW131063:GYC131063 HHS131063:HHY131063 HRO131063:HRU131063 IBK131063:IBQ131063 ILG131063:ILM131063 IVC131063:IVI131063 JEY131063:JFE131063 JOU131063:JPA131063 JYQ131063:JYW131063 KIM131063:KIS131063 KSI131063:KSO131063 LCE131063:LCK131063 LMA131063:LMG131063 LVW131063:LWC131063 MFS131063:MFY131063 MPO131063:MPU131063 MZK131063:MZQ131063 NJG131063:NJM131063 NTC131063:NTI131063 OCY131063:ODE131063 OMU131063:ONA131063 OWQ131063:OWW131063 PGM131063:PGS131063 PQI131063:PQO131063 QAE131063:QAK131063 QKA131063:QKG131063 QTW131063:QUC131063 RDS131063:RDY131063 RNO131063:RNU131063 RXK131063:RXQ131063 SHG131063:SHM131063 SRC131063:SRI131063 TAY131063:TBE131063 TKU131063:TLA131063 TUQ131063:TUW131063 UEM131063:UES131063 UOI131063:UOO131063 UYE131063:UYK131063 VIA131063:VIG131063 VRW131063:VSC131063 WBS131063:WBY131063 WLO131063:WLU131063 WVK131063:WVQ131063 IY196599:JE196599 SU196599:TA196599 ACQ196599:ACW196599 AMM196599:AMS196599 AWI196599:AWO196599 BGE196599:BGK196599 BQA196599:BQG196599 BZW196599:CAC196599 CJS196599:CJY196599 CTO196599:CTU196599 DDK196599:DDQ196599 DNG196599:DNM196599 DXC196599:DXI196599 EGY196599:EHE196599 EQU196599:ERA196599 FAQ196599:FAW196599 FKM196599:FKS196599 FUI196599:FUO196599 GEE196599:GEK196599 GOA196599:GOG196599 GXW196599:GYC196599 HHS196599:HHY196599 HRO196599:HRU196599 IBK196599:IBQ196599 ILG196599:ILM196599 IVC196599:IVI196599 JEY196599:JFE196599 JOU196599:JPA196599 JYQ196599:JYW196599 KIM196599:KIS196599 KSI196599:KSO196599 LCE196599:LCK196599 LMA196599:LMG196599 LVW196599:LWC196599 MFS196599:MFY196599 MPO196599:MPU196599 MZK196599:MZQ196599 NJG196599:NJM196599 NTC196599:NTI196599 OCY196599:ODE196599 OMU196599:ONA196599 OWQ196599:OWW196599 PGM196599:PGS196599 PQI196599:PQO196599 QAE196599:QAK196599 QKA196599:QKG196599 QTW196599:QUC196599 RDS196599:RDY196599 RNO196599:RNU196599 RXK196599:RXQ196599 SHG196599:SHM196599 SRC196599:SRI196599 TAY196599:TBE196599 TKU196599:TLA196599 TUQ196599:TUW196599 UEM196599:UES196599 UOI196599:UOO196599 UYE196599:UYK196599 VIA196599:VIG196599 VRW196599:VSC196599 WBS196599:WBY196599 WLO196599:WLU196599 WVK196599:WVQ196599 IY262135:JE262135 SU262135:TA262135 ACQ262135:ACW262135 AMM262135:AMS262135 AWI262135:AWO262135 BGE262135:BGK262135 BQA262135:BQG262135 BZW262135:CAC262135 CJS262135:CJY262135 CTO262135:CTU262135 DDK262135:DDQ262135 DNG262135:DNM262135 DXC262135:DXI262135 EGY262135:EHE262135 EQU262135:ERA262135 FAQ262135:FAW262135 FKM262135:FKS262135 FUI262135:FUO262135 GEE262135:GEK262135 GOA262135:GOG262135 GXW262135:GYC262135 HHS262135:HHY262135 HRO262135:HRU262135 IBK262135:IBQ262135 ILG262135:ILM262135 IVC262135:IVI262135 JEY262135:JFE262135 JOU262135:JPA262135 JYQ262135:JYW262135 KIM262135:KIS262135 KSI262135:KSO262135 LCE262135:LCK262135 LMA262135:LMG262135 LVW262135:LWC262135 MFS262135:MFY262135 MPO262135:MPU262135 MZK262135:MZQ262135 NJG262135:NJM262135 NTC262135:NTI262135 OCY262135:ODE262135 OMU262135:ONA262135 OWQ262135:OWW262135 PGM262135:PGS262135 PQI262135:PQO262135 QAE262135:QAK262135 QKA262135:QKG262135 QTW262135:QUC262135 RDS262135:RDY262135 RNO262135:RNU262135 RXK262135:RXQ262135 SHG262135:SHM262135 SRC262135:SRI262135 TAY262135:TBE262135 TKU262135:TLA262135 TUQ262135:TUW262135 UEM262135:UES262135 UOI262135:UOO262135 UYE262135:UYK262135 VIA262135:VIG262135 VRW262135:VSC262135 WBS262135:WBY262135 WLO262135:WLU262135 WVK262135:WVQ262135 IY327671:JE327671 SU327671:TA327671 ACQ327671:ACW327671 AMM327671:AMS327671 AWI327671:AWO327671 BGE327671:BGK327671 BQA327671:BQG327671 BZW327671:CAC327671 CJS327671:CJY327671 CTO327671:CTU327671 DDK327671:DDQ327671 DNG327671:DNM327671 DXC327671:DXI327671 EGY327671:EHE327671 EQU327671:ERA327671 FAQ327671:FAW327671 FKM327671:FKS327671 FUI327671:FUO327671 GEE327671:GEK327671 GOA327671:GOG327671 GXW327671:GYC327671 HHS327671:HHY327671 HRO327671:HRU327671 IBK327671:IBQ327671 ILG327671:ILM327671 IVC327671:IVI327671 JEY327671:JFE327671 JOU327671:JPA327671 JYQ327671:JYW327671 KIM327671:KIS327671 KSI327671:KSO327671 LCE327671:LCK327671 LMA327671:LMG327671 LVW327671:LWC327671 MFS327671:MFY327671 MPO327671:MPU327671 MZK327671:MZQ327671 NJG327671:NJM327671 NTC327671:NTI327671 OCY327671:ODE327671 OMU327671:ONA327671 OWQ327671:OWW327671 PGM327671:PGS327671 PQI327671:PQO327671 QAE327671:QAK327671 QKA327671:QKG327671 QTW327671:QUC327671 RDS327671:RDY327671 RNO327671:RNU327671 RXK327671:RXQ327671 SHG327671:SHM327671 SRC327671:SRI327671 TAY327671:TBE327671 TKU327671:TLA327671 TUQ327671:TUW327671 UEM327671:UES327671 UOI327671:UOO327671 UYE327671:UYK327671 VIA327671:VIG327671 VRW327671:VSC327671 WBS327671:WBY327671 WLO327671:WLU327671 WVK327671:WVQ327671 IY393207:JE393207 SU393207:TA393207 ACQ393207:ACW393207 AMM393207:AMS393207 AWI393207:AWO393207 BGE393207:BGK393207 BQA393207:BQG393207 BZW393207:CAC393207 CJS393207:CJY393207 CTO393207:CTU393207 DDK393207:DDQ393207 DNG393207:DNM393207 DXC393207:DXI393207 EGY393207:EHE393207 EQU393207:ERA393207 FAQ393207:FAW393207 FKM393207:FKS393207 FUI393207:FUO393207 GEE393207:GEK393207 GOA393207:GOG393207 GXW393207:GYC393207 HHS393207:HHY393207 HRO393207:HRU393207 IBK393207:IBQ393207 ILG393207:ILM393207 IVC393207:IVI393207 JEY393207:JFE393207 JOU393207:JPA393207 JYQ393207:JYW393207 KIM393207:KIS393207 KSI393207:KSO393207 LCE393207:LCK393207 LMA393207:LMG393207 LVW393207:LWC393207 MFS393207:MFY393207 MPO393207:MPU393207 MZK393207:MZQ393207 NJG393207:NJM393207 NTC393207:NTI393207 OCY393207:ODE393207 OMU393207:ONA393207 OWQ393207:OWW393207 PGM393207:PGS393207 PQI393207:PQO393207 QAE393207:QAK393207 QKA393207:QKG393207 QTW393207:QUC393207 RDS393207:RDY393207 RNO393207:RNU393207 RXK393207:RXQ393207 SHG393207:SHM393207 SRC393207:SRI393207 TAY393207:TBE393207 TKU393207:TLA393207 TUQ393207:TUW393207 UEM393207:UES393207 UOI393207:UOO393207 UYE393207:UYK393207 VIA393207:VIG393207 VRW393207:VSC393207 WBS393207:WBY393207 WLO393207:WLU393207 WVK393207:WVQ393207 IY458743:JE458743 SU458743:TA458743 ACQ458743:ACW458743 AMM458743:AMS458743 AWI458743:AWO458743 BGE458743:BGK458743 BQA458743:BQG458743 BZW458743:CAC458743 CJS458743:CJY458743 CTO458743:CTU458743 DDK458743:DDQ458743 DNG458743:DNM458743 DXC458743:DXI458743 EGY458743:EHE458743 EQU458743:ERA458743 FAQ458743:FAW458743 FKM458743:FKS458743 FUI458743:FUO458743 GEE458743:GEK458743 GOA458743:GOG458743 GXW458743:GYC458743 HHS458743:HHY458743 HRO458743:HRU458743 IBK458743:IBQ458743 ILG458743:ILM458743 IVC458743:IVI458743 JEY458743:JFE458743 JOU458743:JPA458743 JYQ458743:JYW458743 KIM458743:KIS458743 KSI458743:KSO458743 LCE458743:LCK458743 LMA458743:LMG458743 LVW458743:LWC458743 MFS458743:MFY458743 MPO458743:MPU458743 MZK458743:MZQ458743 NJG458743:NJM458743 NTC458743:NTI458743 OCY458743:ODE458743 OMU458743:ONA458743 OWQ458743:OWW458743 PGM458743:PGS458743 PQI458743:PQO458743 QAE458743:QAK458743 QKA458743:QKG458743 QTW458743:QUC458743 RDS458743:RDY458743 RNO458743:RNU458743 RXK458743:RXQ458743 SHG458743:SHM458743 SRC458743:SRI458743 TAY458743:TBE458743 TKU458743:TLA458743 TUQ458743:TUW458743 UEM458743:UES458743 UOI458743:UOO458743 UYE458743:UYK458743 VIA458743:VIG458743 VRW458743:VSC458743 WBS458743:WBY458743 WLO458743:WLU458743 WVK458743:WVQ458743 IY524279:JE524279 SU524279:TA524279 ACQ524279:ACW524279 AMM524279:AMS524279 AWI524279:AWO524279 BGE524279:BGK524279 BQA524279:BQG524279 BZW524279:CAC524279 CJS524279:CJY524279 CTO524279:CTU524279 DDK524279:DDQ524279 DNG524279:DNM524279 DXC524279:DXI524279 EGY524279:EHE524279 EQU524279:ERA524279 FAQ524279:FAW524279 FKM524279:FKS524279 FUI524279:FUO524279 GEE524279:GEK524279 GOA524279:GOG524279 GXW524279:GYC524279 HHS524279:HHY524279 HRO524279:HRU524279 IBK524279:IBQ524279 ILG524279:ILM524279 IVC524279:IVI524279 JEY524279:JFE524279 JOU524279:JPA524279 JYQ524279:JYW524279 KIM524279:KIS524279 KSI524279:KSO524279 LCE524279:LCK524279 LMA524279:LMG524279 LVW524279:LWC524279 MFS524279:MFY524279 MPO524279:MPU524279 MZK524279:MZQ524279 NJG524279:NJM524279 NTC524279:NTI524279 OCY524279:ODE524279 OMU524279:ONA524279 OWQ524279:OWW524279 PGM524279:PGS524279 PQI524279:PQO524279 QAE524279:QAK524279 QKA524279:QKG524279 QTW524279:QUC524279 RDS524279:RDY524279 RNO524279:RNU524279 RXK524279:RXQ524279 SHG524279:SHM524279 SRC524279:SRI524279 TAY524279:TBE524279 TKU524279:TLA524279 TUQ524279:TUW524279 UEM524279:UES524279 UOI524279:UOO524279 UYE524279:UYK524279 VIA524279:VIG524279 VRW524279:VSC524279 WBS524279:WBY524279 WLO524279:WLU524279 WVK524279:WVQ524279 IY589815:JE589815 SU589815:TA589815 ACQ589815:ACW589815 AMM589815:AMS589815 AWI589815:AWO589815 BGE589815:BGK589815 BQA589815:BQG589815 BZW589815:CAC589815 CJS589815:CJY589815 CTO589815:CTU589815 DDK589815:DDQ589815 DNG589815:DNM589815 DXC589815:DXI589815 EGY589815:EHE589815 EQU589815:ERA589815 FAQ589815:FAW589815 FKM589815:FKS589815 FUI589815:FUO589815 GEE589815:GEK589815 GOA589815:GOG589815 GXW589815:GYC589815 HHS589815:HHY589815 HRO589815:HRU589815 IBK589815:IBQ589815 ILG589815:ILM589815 IVC589815:IVI589815 JEY589815:JFE589815 JOU589815:JPA589815 JYQ589815:JYW589815 KIM589815:KIS589815 KSI589815:KSO589815 LCE589815:LCK589815 LMA589815:LMG589815 LVW589815:LWC589815 MFS589815:MFY589815 MPO589815:MPU589815 MZK589815:MZQ589815 NJG589815:NJM589815 NTC589815:NTI589815 OCY589815:ODE589815 OMU589815:ONA589815 OWQ589815:OWW589815 PGM589815:PGS589815 PQI589815:PQO589815 QAE589815:QAK589815 QKA589815:QKG589815 QTW589815:QUC589815 RDS589815:RDY589815 RNO589815:RNU589815 RXK589815:RXQ589815 SHG589815:SHM589815 SRC589815:SRI589815 TAY589815:TBE589815 TKU589815:TLA589815 TUQ589815:TUW589815 UEM589815:UES589815 UOI589815:UOO589815 UYE589815:UYK589815 VIA589815:VIG589815 VRW589815:VSC589815 WBS589815:WBY589815 WLO589815:WLU589815 WVK589815:WVQ589815 IY655351:JE655351 SU655351:TA655351 ACQ655351:ACW655351 AMM655351:AMS655351 AWI655351:AWO655351 BGE655351:BGK655351 BQA655351:BQG655351 BZW655351:CAC655351 CJS655351:CJY655351 CTO655351:CTU655351 DDK655351:DDQ655351 DNG655351:DNM655351 DXC655351:DXI655351 EGY655351:EHE655351 EQU655351:ERA655351 FAQ655351:FAW655351 FKM655351:FKS655351 FUI655351:FUO655351 GEE655351:GEK655351 GOA655351:GOG655351 GXW655351:GYC655351 HHS655351:HHY655351 HRO655351:HRU655351 IBK655351:IBQ655351 ILG655351:ILM655351 IVC655351:IVI655351 JEY655351:JFE655351 JOU655351:JPA655351 JYQ655351:JYW655351 KIM655351:KIS655351 KSI655351:KSO655351 LCE655351:LCK655351 LMA655351:LMG655351 LVW655351:LWC655351 MFS655351:MFY655351 MPO655351:MPU655351 MZK655351:MZQ655351 NJG655351:NJM655351 NTC655351:NTI655351 OCY655351:ODE655351 OMU655351:ONA655351 OWQ655351:OWW655351 PGM655351:PGS655351 PQI655351:PQO655351 QAE655351:QAK655351 QKA655351:QKG655351 QTW655351:QUC655351 RDS655351:RDY655351 RNO655351:RNU655351 RXK655351:RXQ655351 SHG655351:SHM655351 SRC655351:SRI655351 TAY655351:TBE655351 TKU655351:TLA655351 TUQ655351:TUW655351 UEM655351:UES655351 UOI655351:UOO655351 UYE655351:UYK655351 VIA655351:VIG655351 VRW655351:VSC655351 WBS655351:WBY655351 WLO655351:WLU655351 WVK655351:WVQ655351 IY720887:JE720887 SU720887:TA720887 ACQ720887:ACW720887 AMM720887:AMS720887 AWI720887:AWO720887 BGE720887:BGK720887 BQA720887:BQG720887 BZW720887:CAC720887 CJS720887:CJY720887 CTO720887:CTU720887 DDK720887:DDQ720887 DNG720887:DNM720887 DXC720887:DXI720887 EGY720887:EHE720887 EQU720887:ERA720887 FAQ720887:FAW720887 FKM720887:FKS720887 FUI720887:FUO720887 GEE720887:GEK720887 GOA720887:GOG720887 GXW720887:GYC720887 HHS720887:HHY720887 HRO720887:HRU720887 IBK720887:IBQ720887 ILG720887:ILM720887 IVC720887:IVI720887 JEY720887:JFE720887 JOU720887:JPA720887 JYQ720887:JYW720887 KIM720887:KIS720887 KSI720887:KSO720887 LCE720887:LCK720887 LMA720887:LMG720887 LVW720887:LWC720887 MFS720887:MFY720887 MPO720887:MPU720887 MZK720887:MZQ720887 NJG720887:NJM720887 NTC720887:NTI720887 OCY720887:ODE720887 OMU720887:ONA720887 OWQ720887:OWW720887 PGM720887:PGS720887 PQI720887:PQO720887 QAE720887:QAK720887 QKA720887:QKG720887 QTW720887:QUC720887 RDS720887:RDY720887 RNO720887:RNU720887 RXK720887:RXQ720887 SHG720887:SHM720887 SRC720887:SRI720887 TAY720887:TBE720887 TKU720887:TLA720887 TUQ720887:TUW720887 UEM720887:UES720887 UOI720887:UOO720887 UYE720887:UYK720887 VIA720887:VIG720887 VRW720887:VSC720887 WBS720887:WBY720887 WLO720887:WLU720887 WVK720887:WVQ720887 IY786423:JE786423 SU786423:TA786423 ACQ786423:ACW786423 AMM786423:AMS786423 AWI786423:AWO786423 BGE786423:BGK786423 BQA786423:BQG786423 BZW786423:CAC786423 CJS786423:CJY786423 CTO786423:CTU786423 DDK786423:DDQ786423 DNG786423:DNM786423 DXC786423:DXI786423 EGY786423:EHE786423 EQU786423:ERA786423 FAQ786423:FAW786423 FKM786423:FKS786423 FUI786423:FUO786423 GEE786423:GEK786423 GOA786423:GOG786423 GXW786423:GYC786423 HHS786423:HHY786423 HRO786423:HRU786423 IBK786423:IBQ786423 ILG786423:ILM786423 IVC786423:IVI786423 JEY786423:JFE786423 JOU786423:JPA786423 JYQ786423:JYW786423 KIM786423:KIS786423 KSI786423:KSO786423 LCE786423:LCK786423 LMA786423:LMG786423 LVW786423:LWC786423 MFS786423:MFY786423 MPO786423:MPU786423 MZK786423:MZQ786423 NJG786423:NJM786423 NTC786423:NTI786423 OCY786423:ODE786423 OMU786423:ONA786423 OWQ786423:OWW786423 PGM786423:PGS786423 PQI786423:PQO786423 QAE786423:QAK786423 QKA786423:QKG786423 QTW786423:QUC786423 RDS786423:RDY786423 RNO786423:RNU786423 RXK786423:RXQ786423 SHG786423:SHM786423 SRC786423:SRI786423 TAY786423:TBE786423 TKU786423:TLA786423 TUQ786423:TUW786423 UEM786423:UES786423 UOI786423:UOO786423 UYE786423:UYK786423 VIA786423:VIG786423 VRW786423:VSC786423 WBS786423:WBY786423 WLO786423:WLU786423 WVK786423:WVQ786423 IY851959:JE851959 SU851959:TA851959 ACQ851959:ACW851959 AMM851959:AMS851959 AWI851959:AWO851959 BGE851959:BGK851959 BQA851959:BQG851959 BZW851959:CAC851959 CJS851959:CJY851959 CTO851959:CTU851959 DDK851959:DDQ851959 DNG851959:DNM851959 DXC851959:DXI851959 EGY851959:EHE851959 EQU851959:ERA851959 FAQ851959:FAW851959 FKM851959:FKS851959 FUI851959:FUO851959 GEE851959:GEK851959 GOA851959:GOG851959 GXW851959:GYC851959 HHS851959:HHY851959 HRO851959:HRU851959 IBK851959:IBQ851959 ILG851959:ILM851959 IVC851959:IVI851959 JEY851959:JFE851959 JOU851959:JPA851959 JYQ851959:JYW851959 KIM851959:KIS851959 KSI851959:KSO851959 LCE851959:LCK851959 LMA851959:LMG851959 LVW851959:LWC851959 MFS851959:MFY851959 MPO851959:MPU851959 MZK851959:MZQ851959 NJG851959:NJM851959 NTC851959:NTI851959 OCY851959:ODE851959 OMU851959:ONA851959 OWQ851959:OWW851959 PGM851959:PGS851959 PQI851959:PQO851959 QAE851959:QAK851959 QKA851959:QKG851959 QTW851959:QUC851959 RDS851959:RDY851959 RNO851959:RNU851959 RXK851959:RXQ851959 SHG851959:SHM851959 SRC851959:SRI851959 TAY851959:TBE851959 TKU851959:TLA851959 TUQ851959:TUW851959 UEM851959:UES851959 UOI851959:UOO851959 UYE851959:UYK851959 VIA851959:VIG851959 VRW851959:VSC851959 WBS851959:WBY851959 WLO851959:WLU851959 WVK851959:WVQ851959 IY917495:JE917495 SU917495:TA917495 ACQ917495:ACW917495 AMM917495:AMS917495 AWI917495:AWO917495 BGE917495:BGK917495 BQA917495:BQG917495 BZW917495:CAC917495 CJS917495:CJY917495 CTO917495:CTU917495 DDK917495:DDQ917495 DNG917495:DNM917495 DXC917495:DXI917495 EGY917495:EHE917495 EQU917495:ERA917495 FAQ917495:FAW917495 FKM917495:FKS917495 FUI917495:FUO917495 GEE917495:GEK917495 GOA917495:GOG917495 GXW917495:GYC917495 HHS917495:HHY917495 HRO917495:HRU917495 IBK917495:IBQ917495 ILG917495:ILM917495 IVC917495:IVI917495 JEY917495:JFE917495 JOU917495:JPA917495 JYQ917495:JYW917495 KIM917495:KIS917495 KSI917495:KSO917495 LCE917495:LCK917495 LMA917495:LMG917495 LVW917495:LWC917495 MFS917495:MFY917495 MPO917495:MPU917495 MZK917495:MZQ917495 NJG917495:NJM917495 NTC917495:NTI917495 OCY917495:ODE917495 OMU917495:ONA917495 OWQ917495:OWW917495 PGM917495:PGS917495 PQI917495:PQO917495 QAE917495:QAK917495 QKA917495:QKG917495 QTW917495:QUC917495 RDS917495:RDY917495 RNO917495:RNU917495 RXK917495:RXQ917495 SHG917495:SHM917495 SRC917495:SRI917495 TAY917495:TBE917495 TKU917495:TLA917495 TUQ917495:TUW917495 UEM917495:UES917495 UOI917495:UOO917495 UYE917495:UYK917495 VIA917495:VIG917495 VRW917495:VSC917495 WBS917495:WBY917495 WLO917495:WLU917495 WVK917495:WVQ917495 IY983031:JE983031 SU983031:TA983031 ACQ983031:ACW983031 AMM983031:AMS983031 AWI983031:AWO983031 BGE983031:BGK983031 BQA983031:BQG983031 BZW983031:CAC983031 CJS983031:CJY983031 CTO983031:CTU983031 DDK983031:DDQ983031 DNG983031:DNM983031 DXC983031:DXI983031 EGY983031:EHE983031 EQU983031:ERA983031 FAQ983031:FAW983031 FKM983031:FKS983031 FUI983031:FUO983031 GEE983031:GEK983031 GOA983031:GOG983031 GXW983031:GYC983031 HHS983031:HHY983031 HRO983031:HRU983031 IBK983031:IBQ983031 ILG983031:ILM983031 IVC983031:IVI983031 JEY983031:JFE983031 JOU983031:JPA983031 JYQ983031:JYW983031 KIM983031:KIS983031 KSI983031:KSO983031 LCE983031:LCK983031 LMA983031:LMG983031 LVW983031:LWC983031 MFS983031:MFY983031 MPO983031:MPU983031 MZK983031:MZQ983031 NJG983031:NJM983031 NTC983031:NTI983031 OCY983031:ODE983031 OMU983031:ONA983031 OWQ983031:OWW983031 PGM983031:PGS983031 PQI983031:PQO983031 QAE983031:QAK983031 QKA983031:QKG983031 QTW983031:QUC983031 RDS983031:RDY983031 RNO983031:RNU983031 RXK983031:RXQ983031 SHG983031:SHM983031 SRC983031:SRI983031 TAY983031:TBE983031 TKU983031:TLA983031 TUQ983031:TUW983031 UEM983031:UES983031 UOI983031:UOO983031 UYE983031:UYK983031 VIA983031:VIG983031 VRW983031:VSC983031 WBS983031:WBY983031 WLO983031:WLU983031 WVK983031:WVQ983031 IY65563:JG65563 SU65563:TC65563 ACQ65563:ACY65563 AMM65563:AMU65563 AWI65563:AWQ65563 BGE65563:BGM65563 BQA65563:BQI65563 BZW65563:CAE65563 CJS65563:CKA65563 CTO65563:CTW65563 DDK65563:DDS65563 DNG65563:DNO65563 DXC65563:DXK65563 EGY65563:EHG65563 EQU65563:ERC65563 FAQ65563:FAY65563 FKM65563:FKU65563 FUI65563:FUQ65563 GEE65563:GEM65563 GOA65563:GOI65563 GXW65563:GYE65563 HHS65563:HIA65563 HRO65563:HRW65563 IBK65563:IBS65563 ILG65563:ILO65563 IVC65563:IVK65563 JEY65563:JFG65563 JOU65563:JPC65563 JYQ65563:JYY65563 KIM65563:KIU65563 KSI65563:KSQ65563 LCE65563:LCM65563 LMA65563:LMI65563 LVW65563:LWE65563 MFS65563:MGA65563 MPO65563:MPW65563 MZK65563:MZS65563 NJG65563:NJO65563 NTC65563:NTK65563 OCY65563:ODG65563 OMU65563:ONC65563 OWQ65563:OWY65563 PGM65563:PGU65563 PQI65563:PQQ65563 QAE65563:QAM65563 QKA65563:QKI65563 QTW65563:QUE65563 RDS65563:REA65563 RNO65563:RNW65563 RXK65563:RXS65563 SHG65563:SHO65563 SRC65563:SRK65563 TAY65563:TBG65563 TKU65563:TLC65563 TUQ65563:TUY65563 UEM65563:UEU65563 UOI65563:UOQ65563 UYE65563:UYM65563 VIA65563:VII65563 VRW65563:VSE65563 WBS65563:WCA65563 WLO65563:WLW65563 WVK65563:WVS65563 IY131099:JG131099 SU131099:TC131099 ACQ131099:ACY131099 AMM131099:AMU131099 AWI131099:AWQ131099 BGE131099:BGM131099 BQA131099:BQI131099 BZW131099:CAE131099 CJS131099:CKA131099 CTO131099:CTW131099 DDK131099:DDS131099 DNG131099:DNO131099 DXC131099:DXK131099 EGY131099:EHG131099 EQU131099:ERC131099 FAQ131099:FAY131099 FKM131099:FKU131099 FUI131099:FUQ131099 GEE131099:GEM131099 GOA131099:GOI131099 GXW131099:GYE131099 HHS131099:HIA131099 HRO131099:HRW131099 IBK131099:IBS131099 ILG131099:ILO131099 IVC131099:IVK131099 JEY131099:JFG131099 JOU131099:JPC131099 JYQ131099:JYY131099 KIM131099:KIU131099 KSI131099:KSQ131099 LCE131099:LCM131099 LMA131099:LMI131099 LVW131099:LWE131099 MFS131099:MGA131099 MPO131099:MPW131099 MZK131099:MZS131099 NJG131099:NJO131099 NTC131099:NTK131099 OCY131099:ODG131099 OMU131099:ONC131099 OWQ131099:OWY131099 PGM131099:PGU131099 PQI131099:PQQ131099 QAE131099:QAM131099 QKA131099:QKI131099 QTW131099:QUE131099 RDS131099:REA131099 RNO131099:RNW131099 RXK131099:RXS131099 SHG131099:SHO131099 SRC131099:SRK131099 TAY131099:TBG131099 TKU131099:TLC131099 TUQ131099:TUY131099 UEM131099:UEU131099 UOI131099:UOQ131099 UYE131099:UYM131099 VIA131099:VII131099 VRW131099:VSE131099 WBS131099:WCA131099 WLO131099:WLW131099 WVK131099:WVS131099 IY196635:JG196635 SU196635:TC196635 ACQ196635:ACY196635 AMM196635:AMU196635 AWI196635:AWQ196635 BGE196635:BGM196635 BQA196635:BQI196635 BZW196635:CAE196635 CJS196635:CKA196635 CTO196635:CTW196635 DDK196635:DDS196635 DNG196635:DNO196635 DXC196635:DXK196635 EGY196635:EHG196635 EQU196635:ERC196635 FAQ196635:FAY196635 FKM196635:FKU196635 FUI196635:FUQ196635 GEE196635:GEM196635 GOA196635:GOI196635 GXW196635:GYE196635 HHS196635:HIA196635 HRO196635:HRW196635 IBK196635:IBS196635 ILG196635:ILO196635 IVC196635:IVK196635 JEY196635:JFG196635 JOU196635:JPC196635 JYQ196635:JYY196635 KIM196635:KIU196635 KSI196635:KSQ196635 LCE196635:LCM196635 LMA196635:LMI196635 LVW196635:LWE196635 MFS196635:MGA196635 MPO196635:MPW196635 MZK196635:MZS196635 NJG196635:NJO196635 NTC196635:NTK196635 OCY196635:ODG196635 OMU196635:ONC196635 OWQ196635:OWY196635 PGM196635:PGU196635 PQI196635:PQQ196635 QAE196635:QAM196635 QKA196635:QKI196635 QTW196635:QUE196635 RDS196635:REA196635 RNO196635:RNW196635 RXK196635:RXS196635 SHG196635:SHO196635 SRC196635:SRK196635 TAY196635:TBG196635 TKU196635:TLC196635 TUQ196635:TUY196635 UEM196635:UEU196635 UOI196635:UOQ196635 UYE196635:UYM196635 VIA196635:VII196635 VRW196635:VSE196635 WBS196635:WCA196635 WLO196635:WLW196635 WVK196635:WVS196635 IY262171:JG262171 SU262171:TC262171 ACQ262171:ACY262171 AMM262171:AMU262171 AWI262171:AWQ262171 BGE262171:BGM262171 BQA262171:BQI262171 BZW262171:CAE262171 CJS262171:CKA262171 CTO262171:CTW262171 DDK262171:DDS262171 DNG262171:DNO262171 DXC262171:DXK262171 EGY262171:EHG262171 EQU262171:ERC262171 FAQ262171:FAY262171 FKM262171:FKU262171 FUI262171:FUQ262171 GEE262171:GEM262171 GOA262171:GOI262171 GXW262171:GYE262171 HHS262171:HIA262171 HRO262171:HRW262171 IBK262171:IBS262171 ILG262171:ILO262171 IVC262171:IVK262171 JEY262171:JFG262171 JOU262171:JPC262171 JYQ262171:JYY262171 KIM262171:KIU262171 KSI262171:KSQ262171 LCE262171:LCM262171 LMA262171:LMI262171 LVW262171:LWE262171 MFS262171:MGA262171 MPO262171:MPW262171 MZK262171:MZS262171 NJG262171:NJO262171 NTC262171:NTK262171 OCY262171:ODG262171 OMU262171:ONC262171 OWQ262171:OWY262171 PGM262171:PGU262171 PQI262171:PQQ262171 QAE262171:QAM262171 QKA262171:QKI262171 QTW262171:QUE262171 RDS262171:REA262171 RNO262171:RNW262171 RXK262171:RXS262171 SHG262171:SHO262171 SRC262171:SRK262171 TAY262171:TBG262171 TKU262171:TLC262171 TUQ262171:TUY262171 UEM262171:UEU262171 UOI262171:UOQ262171 UYE262171:UYM262171 VIA262171:VII262171 VRW262171:VSE262171 WBS262171:WCA262171 WLO262171:WLW262171 WVK262171:WVS262171 IY327707:JG327707 SU327707:TC327707 ACQ327707:ACY327707 AMM327707:AMU327707 AWI327707:AWQ327707 BGE327707:BGM327707 BQA327707:BQI327707 BZW327707:CAE327707 CJS327707:CKA327707 CTO327707:CTW327707 DDK327707:DDS327707 DNG327707:DNO327707 DXC327707:DXK327707 EGY327707:EHG327707 EQU327707:ERC327707 FAQ327707:FAY327707 FKM327707:FKU327707 FUI327707:FUQ327707 GEE327707:GEM327707 GOA327707:GOI327707 GXW327707:GYE327707 HHS327707:HIA327707 HRO327707:HRW327707 IBK327707:IBS327707 ILG327707:ILO327707 IVC327707:IVK327707 JEY327707:JFG327707 JOU327707:JPC327707 JYQ327707:JYY327707 KIM327707:KIU327707 KSI327707:KSQ327707 LCE327707:LCM327707 LMA327707:LMI327707 LVW327707:LWE327707 MFS327707:MGA327707 MPO327707:MPW327707 MZK327707:MZS327707 NJG327707:NJO327707 NTC327707:NTK327707 OCY327707:ODG327707 OMU327707:ONC327707 OWQ327707:OWY327707 PGM327707:PGU327707 PQI327707:PQQ327707 QAE327707:QAM327707 QKA327707:QKI327707 QTW327707:QUE327707 RDS327707:REA327707 RNO327707:RNW327707 RXK327707:RXS327707 SHG327707:SHO327707 SRC327707:SRK327707 TAY327707:TBG327707 TKU327707:TLC327707 TUQ327707:TUY327707 UEM327707:UEU327707 UOI327707:UOQ327707 UYE327707:UYM327707 VIA327707:VII327707 VRW327707:VSE327707 WBS327707:WCA327707 WLO327707:WLW327707 WVK327707:WVS327707 IY393243:JG393243 SU393243:TC393243 ACQ393243:ACY393243 AMM393243:AMU393243 AWI393243:AWQ393243 BGE393243:BGM393243 BQA393243:BQI393243 BZW393243:CAE393243 CJS393243:CKA393243 CTO393243:CTW393243 DDK393243:DDS393243 DNG393243:DNO393243 DXC393243:DXK393243 EGY393243:EHG393243 EQU393243:ERC393243 FAQ393243:FAY393243 FKM393243:FKU393243 FUI393243:FUQ393243 GEE393243:GEM393243 GOA393243:GOI393243 GXW393243:GYE393243 HHS393243:HIA393243 HRO393243:HRW393243 IBK393243:IBS393243 ILG393243:ILO393243 IVC393243:IVK393243 JEY393243:JFG393243 JOU393243:JPC393243 JYQ393243:JYY393243 KIM393243:KIU393243 KSI393243:KSQ393243 LCE393243:LCM393243 LMA393243:LMI393243 LVW393243:LWE393243 MFS393243:MGA393243 MPO393243:MPW393243 MZK393243:MZS393243 NJG393243:NJO393243 NTC393243:NTK393243 OCY393243:ODG393243 OMU393243:ONC393243 OWQ393243:OWY393243 PGM393243:PGU393243 PQI393243:PQQ393243 QAE393243:QAM393243 QKA393243:QKI393243 QTW393243:QUE393243 RDS393243:REA393243 RNO393243:RNW393243 RXK393243:RXS393243 SHG393243:SHO393243 SRC393243:SRK393243 TAY393243:TBG393243 TKU393243:TLC393243 TUQ393243:TUY393243 UEM393243:UEU393243 UOI393243:UOQ393243 UYE393243:UYM393243 VIA393243:VII393243 VRW393243:VSE393243 WBS393243:WCA393243 WLO393243:WLW393243 WVK393243:WVS393243 IY458779:JG458779 SU458779:TC458779 ACQ458779:ACY458779 AMM458779:AMU458779 AWI458779:AWQ458779 BGE458779:BGM458779 BQA458779:BQI458779 BZW458779:CAE458779 CJS458779:CKA458779 CTO458779:CTW458779 DDK458779:DDS458779 DNG458779:DNO458779 DXC458779:DXK458779 EGY458779:EHG458779 EQU458779:ERC458779 FAQ458779:FAY458779 FKM458779:FKU458779 FUI458779:FUQ458779 GEE458779:GEM458779 GOA458779:GOI458779 GXW458779:GYE458779 HHS458779:HIA458779 HRO458779:HRW458779 IBK458779:IBS458779 ILG458779:ILO458779 IVC458779:IVK458779 JEY458779:JFG458779 JOU458779:JPC458779 JYQ458779:JYY458779 KIM458779:KIU458779 KSI458779:KSQ458779 LCE458779:LCM458779 LMA458779:LMI458779 LVW458779:LWE458779 MFS458779:MGA458779 MPO458779:MPW458779 MZK458779:MZS458779 NJG458779:NJO458779 NTC458779:NTK458779 OCY458779:ODG458779 OMU458779:ONC458779 OWQ458779:OWY458779 PGM458779:PGU458779 PQI458779:PQQ458779 QAE458779:QAM458779 QKA458779:QKI458779 QTW458779:QUE458779 RDS458779:REA458779 RNO458779:RNW458779 RXK458779:RXS458779 SHG458779:SHO458779 SRC458779:SRK458779 TAY458779:TBG458779 TKU458779:TLC458779 TUQ458779:TUY458779 UEM458779:UEU458779 UOI458779:UOQ458779 UYE458779:UYM458779 VIA458779:VII458779 VRW458779:VSE458779 WBS458779:WCA458779 WLO458779:WLW458779 WVK458779:WVS458779 IY524315:JG524315 SU524315:TC524315 ACQ524315:ACY524315 AMM524315:AMU524315 AWI524315:AWQ524315 BGE524315:BGM524315 BQA524315:BQI524315 BZW524315:CAE524315 CJS524315:CKA524315 CTO524315:CTW524315 DDK524315:DDS524315 DNG524315:DNO524315 DXC524315:DXK524315 EGY524315:EHG524315 EQU524315:ERC524315 FAQ524315:FAY524315 FKM524315:FKU524315 FUI524315:FUQ524315 GEE524315:GEM524315 GOA524315:GOI524315 GXW524315:GYE524315 HHS524315:HIA524315 HRO524315:HRW524315 IBK524315:IBS524315 ILG524315:ILO524315 IVC524315:IVK524315 JEY524315:JFG524315 JOU524315:JPC524315 JYQ524315:JYY524315 KIM524315:KIU524315 KSI524315:KSQ524315 LCE524315:LCM524315 LMA524315:LMI524315 LVW524315:LWE524315 MFS524315:MGA524315 MPO524315:MPW524315 MZK524315:MZS524315 NJG524315:NJO524315 NTC524315:NTK524315 OCY524315:ODG524315 OMU524315:ONC524315 OWQ524315:OWY524315 PGM524315:PGU524315 PQI524315:PQQ524315 QAE524315:QAM524315 QKA524315:QKI524315 QTW524315:QUE524315 RDS524315:REA524315 RNO524315:RNW524315 RXK524315:RXS524315 SHG524315:SHO524315 SRC524315:SRK524315 TAY524315:TBG524315 TKU524315:TLC524315 TUQ524315:TUY524315 UEM524315:UEU524315 UOI524315:UOQ524315 UYE524315:UYM524315 VIA524315:VII524315 VRW524315:VSE524315 WBS524315:WCA524315 WLO524315:WLW524315 WVK524315:WVS524315 IY589851:JG589851 SU589851:TC589851 ACQ589851:ACY589851 AMM589851:AMU589851 AWI589851:AWQ589851 BGE589851:BGM589851 BQA589851:BQI589851 BZW589851:CAE589851 CJS589851:CKA589851 CTO589851:CTW589851 DDK589851:DDS589851 DNG589851:DNO589851 DXC589851:DXK589851 EGY589851:EHG589851 EQU589851:ERC589851 FAQ589851:FAY589851 FKM589851:FKU589851 FUI589851:FUQ589851 GEE589851:GEM589851 GOA589851:GOI589851 GXW589851:GYE589851 HHS589851:HIA589851 HRO589851:HRW589851 IBK589851:IBS589851 ILG589851:ILO589851 IVC589851:IVK589851 JEY589851:JFG589851 JOU589851:JPC589851 JYQ589851:JYY589851 KIM589851:KIU589851 KSI589851:KSQ589851 LCE589851:LCM589851 LMA589851:LMI589851 LVW589851:LWE589851 MFS589851:MGA589851 MPO589851:MPW589851 MZK589851:MZS589851 NJG589851:NJO589851 NTC589851:NTK589851 OCY589851:ODG589851 OMU589851:ONC589851 OWQ589851:OWY589851 PGM589851:PGU589851 PQI589851:PQQ589851 QAE589851:QAM589851 QKA589851:QKI589851 QTW589851:QUE589851 RDS589851:REA589851 RNO589851:RNW589851 RXK589851:RXS589851 SHG589851:SHO589851 SRC589851:SRK589851 TAY589851:TBG589851 TKU589851:TLC589851 TUQ589851:TUY589851 UEM589851:UEU589851 UOI589851:UOQ589851 UYE589851:UYM589851 VIA589851:VII589851 VRW589851:VSE589851 WBS589851:WCA589851 WLO589851:WLW589851 WVK589851:WVS589851 IY655387:JG655387 SU655387:TC655387 ACQ655387:ACY655387 AMM655387:AMU655387 AWI655387:AWQ655387 BGE655387:BGM655387 BQA655387:BQI655387 BZW655387:CAE655387 CJS655387:CKA655387 CTO655387:CTW655387 DDK655387:DDS655387 DNG655387:DNO655387 DXC655387:DXK655387 EGY655387:EHG655387 EQU655387:ERC655387 FAQ655387:FAY655387 FKM655387:FKU655387 FUI655387:FUQ655387 GEE655387:GEM655387 GOA655387:GOI655387 GXW655387:GYE655387 HHS655387:HIA655387 HRO655387:HRW655387 IBK655387:IBS655387 ILG655387:ILO655387 IVC655387:IVK655387 JEY655387:JFG655387 JOU655387:JPC655387 JYQ655387:JYY655387 KIM655387:KIU655387 KSI655387:KSQ655387 LCE655387:LCM655387 LMA655387:LMI655387 LVW655387:LWE655387 MFS655387:MGA655387 MPO655387:MPW655387 MZK655387:MZS655387 NJG655387:NJO655387 NTC655387:NTK655387 OCY655387:ODG655387 OMU655387:ONC655387 OWQ655387:OWY655387 PGM655387:PGU655387 PQI655387:PQQ655387 QAE655387:QAM655387 QKA655387:QKI655387 QTW655387:QUE655387 RDS655387:REA655387 RNO655387:RNW655387 RXK655387:RXS655387 SHG655387:SHO655387 SRC655387:SRK655387 TAY655387:TBG655387 TKU655387:TLC655387 TUQ655387:TUY655387 UEM655387:UEU655387 UOI655387:UOQ655387 UYE655387:UYM655387 VIA655387:VII655387 VRW655387:VSE655387 WBS655387:WCA655387 WLO655387:WLW655387 WVK655387:WVS655387 IY720923:JG720923 SU720923:TC720923 ACQ720923:ACY720923 AMM720923:AMU720923 AWI720923:AWQ720923 BGE720923:BGM720923 BQA720923:BQI720923 BZW720923:CAE720923 CJS720923:CKA720923 CTO720923:CTW720923 DDK720923:DDS720923 DNG720923:DNO720923 DXC720923:DXK720923 EGY720923:EHG720923 EQU720923:ERC720923 FAQ720923:FAY720923 FKM720923:FKU720923 FUI720923:FUQ720923 GEE720923:GEM720923 GOA720923:GOI720923 GXW720923:GYE720923 HHS720923:HIA720923 HRO720923:HRW720923 IBK720923:IBS720923 ILG720923:ILO720923 IVC720923:IVK720923 JEY720923:JFG720923 JOU720923:JPC720923 JYQ720923:JYY720923 KIM720923:KIU720923 KSI720923:KSQ720923 LCE720923:LCM720923 LMA720923:LMI720923 LVW720923:LWE720923 MFS720923:MGA720923 MPO720923:MPW720923 MZK720923:MZS720923 NJG720923:NJO720923 NTC720923:NTK720923 OCY720923:ODG720923 OMU720923:ONC720923 OWQ720923:OWY720923 PGM720923:PGU720923 PQI720923:PQQ720923 QAE720923:QAM720923 QKA720923:QKI720923 QTW720923:QUE720923 RDS720923:REA720923 RNO720923:RNW720923 RXK720923:RXS720923 SHG720923:SHO720923 SRC720923:SRK720923 TAY720923:TBG720923 TKU720923:TLC720923 TUQ720923:TUY720923 UEM720923:UEU720923 UOI720923:UOQ720923 UYE720923:UYM720923 VIA720923:VII720923 VRW720923:VSE720923 WBS720923:WCA720923 WLO720923:WLW720923 WVK720923:WVS720923 IY786459:JG786459 SU786459:TC786459 ACQ786459:ACY786459 AMM786459:AMU786459 AWI786459:AWQ786459 BGE786459:BGM786459 BQA786459:BQI786459 BZW786459:CAE786459 CJS786459:CKA786459 CTO786459:CTW786459 DDK786459:DDS786459 DNG786459:DNO786459 DXC786459:DXK786459 EGY786459:EHG786459 EQU786459:ERC786459 FAQ786459:FAY786459 FKM786459:FKU786459 FUI786459:FUQ786459 GEE786459:GEM786459 GOA786459:GOI786459 GXW786459:GYE786459 HHS786459:HIA786459 HRO786459:HRW786459 IBK786459:IBS786459 ILG786459:ILO786459 IVC786459:IVK786459 JEY786459:JFG786459 JOU786459:JPC786459 JYQ786459:JYY786459 KIM786459:KIU786459 KSI786459:KSQ786459 LCE786459:LCM786459 LMA786459:LMI786459 LVW786459:LWE786459 MFS786459:MGA786459 MPO786459:MPW786459 MZK786459:MZS786459 NJG786459:NJO786459 NTC786459:NTK786459 OCY786459:ODG786459 OMU786459:ONC786459 OWQ786459:OWY786459 PGM786459:PGU786459 PQI786459:PQQ786459 QAE786459:QAM786459 QKA786459:QKI786459 QTW786459:QUE786459 RDS786459:REA786459 RNO786459:RNW786459 RXK786459:RXS786459 SHG786459:SHO786459 SRC786459:SRK786459 TAY786459:TBG786459 TKU786459:TLC786459 TUQ786459:TUY786459 UEM786459:UEU786459 UOI786459:UOQ786459 UYE786459:UYM786459 VIA786459:VII786459 VRW786459:VSE786459 WBS786459:WCA786459 WLO786459:WLW786459 WVK786459:WVS786459 IY851995:JG851995 SU851995:TC851995 ACQ851995:ACY851995 AMM851995:AMU851995 AWI851995:AWQ851995 BGE851995:BGM851995 BQA851995:BQI851995 BZW851995:CAE851995 CJS851995:CKA851995 CTO851995:CTW851995 DDK851995:DDS851995 DNG851995:DNO851995 DXC851995:DXK851995 EGY851995:EHG851995 EQU851995:ERC851995 FAQ851995:FAY851995 FKM851995:FKU851995 FUI851995:FUQ851995 GEE851995:GEM851995 GOA851995:GOI851995 GXW851995:GYE851995 HHS851995:HIA851995 HRO851995:HRW851995 IBK851995:IBS851995 ILG851995:ILO851995 IVC851995:IVK851995 JEY851995:JFG851995 JOU851995:JPC851995 JYQ851995:JYY851995 KIM851995:KIU851995 KSI851995:KSQ851995 LCE851995:LCM851995 LMA851995:LMI851995 LVW851995:LWE851995 MFS851995:MGA851995 MPO851995:MPW851995 MZK851995:MZS851995 NJG851995:NJO851995 NTC851995:NTK851995 OCY851995:ODG851995 OMU851995:ONC851995 OWQ851995:OWY851995 PGM851995:PGU851995 PQI851995:PQQ851995 QAE851995:QAM851995 QKA851995:QKI851995 QTW851995:QUE851995 RDS851995:REA851995 RNO851995:RNW851995 RXK851995:RXS851995 SHG851995:SHO851995 SRC851995:SRK851995 TAY851995:TBG851995 TKU851995:TLC851995 TUQ851995:TUY851995 UEM851995:UEU851995 UOI851995:UOQ851995 UYE851995:UYM851995 VIA851995:VII851995 VRW851995:VSE851995 WBS851995:WCA851995 WLO851995:WLW851995 WVK851995:WVS851995 IY917531:JG917531 SU917531:TC917531 ACQ917531:ACY917531 AMM917531:AMU917531 AWI917531:AWQ917531 BGE917531:BGM917531 BQA917531:BQI917531 BZW917531:CAE917531 CJS917531:CKA917531 CTO917531:CTW917531 DDK917531:DDS917531 DNG917531:DNO917531 DXC917531:DXK917531 EGY917531:EHG917531 EQU917531:ERC917531 FAQ917531:FAY917531 FKM917531:FKU917531 FUI917531:FUQ917531 GEE917531:GEM917531 GOA917531:GOI917531 GXW917531:GYE917531 HHS917531:HIA917531 HRO917531:HRW917531 IBK917531:IBS917531 ILG917531:ILO917531 IVC917531:IVK917531 JEY917531:JFG917531 JOU917531:JPC917531 JYQ917531:JYY917531 KIM917531:KIU917531 KSI917531:KSQ917531 LCE917531:LCM917531 LMA917531:LMI917531 LVW917531:LWE917531 MFS917531:MGA917531 MPO917531:MPW917531 MZK917531:MZS917531 NJG917531:NJO917531 NTC917531:NTK917531 OCY917531:ODG917531 OMU917531:ONC917531 OWQ917531:OWY917531 PGM917531:PGU917531 PQI917531:PQQ917531 QAE917531:QAM917531 QKA917531:QKI917531 QTW917531:QUE917531 RDS917531:REA917531 RNO917531:RNW917531 RXK917531:RXS917531 SHG917531:SHO917531 SRC917531:SRK917531 TAY917531:TBG917531 TKU917531:TLC917531 TUQ917531:TUY917531 UEM917531:UEU917531 UOI917531:UOQ917531 UYE917531:UYM917531 VIA917531:VII917531 VRW917531:VSE917531 WBS917531:WCA917531 WLO917531:WLW917531 WVK917531:WVS917531 IY983067:JG983067 SU983067:TC983067 ACQ983067:ACY983067 AMM983067:AMU983067 AWI983067:AWQ983067 BGE983067:BGM983067 BQA983067:BQI983067 BZW983067:CAE983067 CJS983067:CKA983067 CTO983067:CTW983067 DDK983067:DDS983067 DNG983067:DNO983067 DXC983067:DXK983067 EGY983067:EHG983067 EQU983067:ERC983067 FAQ983067:FAY983067 FKM983067:FKU983067 FUI983067:FUQ983067 GEE983067:GEM983067 GOA983067:GOI983067 GXW983067:GYE983067 HHS983067:HIA983067 HRO983067:HRW983067 IBK983067:IBS983067 ILG983067:ILO983067 IVC983067:IVK983067 JEY983067:JFG983067 JOU983067:JPC983067 JYQ983067:JYY983067 KIM983067:KIU983067 KSI983067:KSQ983067 LCE983067:LCM983067 LMA983067:LMI983067 LVW983067:LWE983067 MFS983067:MGA983067 MPO983067:MPW983067 MZK983067:MZS983067 NJG983067:NJO983067 NTC983067:NTK983067 OCY983067:ODG983067 OMU983067:ONC983067 OWQ983067:OWY983067 PGM983067:PGU983067 PQI983067:PQQ983067 QAE983067:QAM983067 QKA983067:QKI983067 QTW983067:QUE983067 RDS983067:REA983067 RNO983067:RNW983067 RXK983067:RXS983067 SHG983067:SHO983067 SRC983067:SRK983067 TAY983067:TBG983067 TKU983067:TLC983067 TUQ983067:TUY983067 UEM983067:UEU983067 UOI983067:UOQ983067 UYE983067:UYM983067 VIA983067:VII983067 VRW983067:VSE983067 WBS983067:WCA983067 WLO983067:WLW983067 WVK983067:WVS983067 IY25:JG25 SU25:TC25 ACQ25:ACY25 AMM25:AMU25 AWI25:AWQ25 BGE25:BGM25 BQA25:BQI25 BZW25:CAE25 CJS25:CKA25 CTO25:CTW25 DDK25:DDS25 DNG25:DNO25 DXC25:DXK25 EGY25:EHG25 EQU25:ERC25 FAQ25:FAY25 FKM25:FKU25 FUI25:FUQ25 GEE25:GEM25 GOA25:GOI25 GXW25:GYE25 HHS25:HIA25 HRO25:HRW25 IBK25:IBS25 ILG25:ILO25 IVC25:IVK25 JEY25:JFG25 JOU25:JPC25 JYQ25:JYY25 KIM25:KIU25 KSI25:KSQ25 LCE25:LCM25 LMA25:LMI25 LVW25:LWE25 MFS25:MGA25 MPO25:MPW25 MZK25:MZS25 NJG25:NJO25 NTC25:NTK25 OCY25:ODG25 OMU25:ONC25 OWQ25:OWY25 PGM25:PGU25 PQI25:PQQ25 QAE25:QAM25 QKA25:QKI25 QTW25:QUE25 RDS25:REA25 RNO25:RNW25 RXK25:RXS25 SHG25:SHO25 SRC25:SRK25 TAY25:TBG25 TKU25:TLC25 TUQ25:TUY25 UEM25:UEU25 UOI25:UOQ25 UYE25:UYM25 VIA25:VII25 VRW25:VSE25 WBS25:WCA25 WLO25:WLW25 WVK25:WVS25 IY65539:JG65539 SU65539:TC65539 ACQ65539:ACY65539 AMM65539:AMU65539 AWI65539:AWQ65539 BGE65539:BGM65539 BQA65539:BQI65539 BZW65539:CAE65539 CJS65539:CKA65539 CTO65539:CTW65539 DDK65539:DDS65539 DNG65539:DNO65539 DXC65539:DXK65539 EGY65539:EHG65539 EQU65539:ERC65539 FAQ65539:FAY65539 FKM65539:FKU65539 FUI65539:FUQ65539 GEE65539:GEM65539 GOA65539:GOI65539 GXW65539:GYE65539 HHS65539:HIA65539 HRO65539:HRW65539 IBK65539:IBS65539 ILG65539:ILO65539 IVC65539:IVK65539 JEY65539:JFG65539 JOU65539:JPC65539 JYQ65539:JYY65539 KIM65539:KIU65539 KSI65539:KSQ65539 LCE65539:LCM65539 LMA65539:LMI65539 LVW65539:LWE65539 MFS65539:MGA65539 MPO65539:MPW65539 MZK65539:MZS65539 NJG65539:NJO65539 NTC65539:NTK65539 OCY65539:ODG65539 OMU65539:ONC65539 OWQ65539:OWY65539 PGM65539:PGU65539 PQI65539:PQQ65539 QAE65539:QAM65539 QKA65539:QKI65539 QTW65539:QUE65539 RDS65539:REA65539 RNO65539:RNW65539 RXK65539:RXS65539 SHG65539:SHO65539 SRC65539:SRK65539 TAY65539:TBG65539 TKU65539:TLC65539 TUQ65539:TUY65539 UEM65539:UEU65539 UOI65539:UOQ65539 UYE65539:UYM65539 VIA65539:VII65539 VRW65539:VSE65539 WBS65539:WCA65539 WLO65539:WLW65539 WVK65539:WVS65539 IY131075:JG131075 SU131075:TC131075 ACQ131075:ACY131075 AMM131075:AMU131075 AWI131075:AWQ131075 BGE131075:BGM131075 BQA131075:BQI131075 BZW131075:CAE131075 CJS131075:CKA131075 CTO131075:CTW131075 DDK131075:DDS131075 DNG131075:DNO131075 DXC131075:DXK131075 EGY131075:EHG131075 EQU131075:ERC131075 FAQ131075:FAY131075 FKM131075:FKU131075 FUI131075:FUQ131075 GEE131075:GEM131075 GOA131075:GOI131075 GXW131075:GYE131075 HHS131075:HIA131075 HRO131075:HRW131075 IBK131075:IBS131075 ILG131075:ILO131075 IVC131075:IVK131075 JEY131075:JFG131075 JOU131075:JPC131075 JYQ131075:JYY131075 KIM131075:KIU131075 KSI131075:KSQ131075 LCE131075:LCM131075 LMA131075:LMI131075 LVW131075:LWE131075 MFS131075:MGA131075 MPO131075:MPW131075 MZK131075:MZS131075 NJG131075:NJO131075 NTC131075:NTK131075 OCY131075:ODG131075 OMU131075:ONC131075 OWQ131075:OWY131075 PGM131075:PGU131075 PQI131075:PQQ131075 QAE131075:QAM131075 QKA131075:QKI131075 QTW131075:QUE131075 RDS131075:REA131075 RNO131075:RNW131075 RXK131075:RXS131075 SHG131075:SHO131075 SRC131075:SRK131075 TAY131075:TBG131075 TKU131075:TLC131075 TUQ131075:TUY131075 UEM131075:UEU131075 UOI131075:UOQ131075 UYE131075:UYM131075 VIA131075:VII131075 VRW131075:VSE131075 WBS131075:WCA131075 WLO131075:WLW131075 WVK131075:WVS131075 IY196611:JG196611 SU196611:TC196611 ACQ196611:ACY196611 AMM196611:AMU196611 AWI196611:AWQ196611 BGE196611:BGM196611 BQA196611:BQI196611 BZW196611:CAE196611 CJS196611:CKA196611 CTO196611:CTW196611 DDK196611:DDS196611 DNG196611:DNO196611 DXC196611:DXK196611 EGY196611:EHG196611 EQU196611:ERC196611 FAQ196611:FAY196611 FKM196611:FKU196611 FUI196611:FUQ196611 GEE196611:GEM196611 GOA196611:GOI196611 GXW196611:GYE196611 HHS196611:HIA196611 HRO196611:HRW196611 IBK196611:IBS196611 ILG196611:ILO196611 IVC196611:IVK196611 JEY196611:JFG196611 JOU196611:JPC196611 JYQ196611:JYY196611 KIM196611:KIU196611 KSI196611:KSQ196611 LCE196611:LCM196611 LMA196611:LMI196611 LVW196611:LWE196611 MFS196611:MGA196611 MPO196611:MPW196611 MZK196611:MZS196611 NJG196611:NJO196611 NTC196611:NTK196611 OCY196611:ODG196611 OMU196611:ONC196611 OWQ196611:OWY196611 PGM196611:PGU196611 PQI196611:PQQ196611 QAE196611:QAM196611 QKA196611:QKI196611 QTW196611:QUE196611 RDS196611:REA196611 RNO196611:RNW196611 RXK196611:RXS196611 SHG196611:SHO196611 SRC196611:SRK196611 TAY196611:TBG196611 TKU196611:TLC196611 TUQ196611:TUY196611 UEM196611:UEU196611 UOI196611:UOQ196611 UYE196611:UYM196611 VIA196611:VII196611 VRW196611:VSE196611 WBS196611:WCA196611 WLO196611:WLW196611 WVK196611:WVS196611 IY262147:JG262147 SU262147:TC262147 ACQ262147:ACY262147 AMM262147:AMU262147 AWI262147:AWQ262147 BGE262147:BGM262147 BQA262147:BQI262147 BZW262147:CAE262147 CJS262147:CKA262147 CTO262147:CTW262147 DDK262147:DDS262147 DNG262147:DNO262147 DXC262147:DXK262147 EGY262147:EHG262147 EQU262147:ERC262147 FAQ262147:FAY262147 FKM262147:FKU262147 FUI262147:FUQ262147 GEE262147:GEM262147 GOA262147:GOI262147 GXW262147:GYE262147 HHS262147:HIA262147 HRO262147:HRW262147 IBK262147:IBS262147 ILG262147:ILO262147 IVC262147:IVK262147 JEY262147:JFG262147 JOU262147:JPC262147 JYQ262147:JYY262147 KIM262147:KIU262147 KSI262147:KSQ262147 LCE262147:LCM262147 LMA262147:LMI262147 LVW262147:LWE262147 MFS262147:MGA262147 MPO262147:MPW262147 MZK262147:MZS262147 NJG262147:NJO262147 NTC262147:NTK262147 OCY262147:ODG262147 OMU262147:ONC262147 OWQ262147:OWY262147 PGM262147:PGU262147 PQI262147:PQQ262147 QAE262147:QAM262147 QKA262147:QKI262147 QTW262147:QUE262147 RDS262147:REA262147 RNO262147:RNW262147 RXK262147:RXS262147 SHG262147:SHO262147 SRC262147:SRK262147 TAY262147:TBG262147 TKU262147:TLC262147 TUQ262147:TUY262147 UEM262147:UEU262147 UOI262147:UOQ262147 UYE262147:UYM262147 VIA262147:VII262147 VRW262147:VSE262147 WBS262147:WCA262147 WLO262147:WLW262147 WVK262147:WVS262147 IY327683:JG327683 SU327683:TC327683 ACQ327683:ACY327683 AMM327683:AMU327683 AWI327683:AWQ327683 BGE327683:BGM327683 BQA327683:BQI327683 BZW327683:CAE327683 CJS327683:CKA327683 CTO327683:CTW327683 DDK327683:DDS327683 DNG327683:DNO327683 DXC327683:DXK327683 EGY327683:EHG327683 EQU327683:ERC327683 FAQ327683:FAY327683 FKM327683:FKU327683 FUI327683:FUQ327683 GEE327683:GEM327683 GOA327683:GOI327683 GXW327683:GYE327683 HHS327683:HIA327683 HRO327683:HRW327683 IBK327683:IBS327683 ILG327683:ILO327683 IVC327683:IVK327683 JEY327683:JFG327683 JOU327683:JPC327683 JYQ327683:JYY327683 KIM327683:KIU327683 KSI327683:KSQ327683 LCE327683:LCM327683 LMA327683:LMI327683 LVW327683:LWE327683 MFS327683:MGA327683 MPO327683:MPW327683 MZK327683:MZS327683 NJG327683:NJO327683 NTC327683:NTK327683 OCY327683:ODG327683 OMU327683:ONC327683 OWQ327683:OWY327683 PGM327683:PGU327683 PQI327683:PQQ327683 QAE327683:QAM327683 QKA327683:QKI327683 QTW327683:QUE327683 RDS327683:REA327683 RNO327683:RNW327683 RXK327683:RXS327683 SHG327683:SHO327683 SRC327683:SRK327683 TAY327683:TBG327683 TKU327683:TLC327683 TUQ327683:TUY327683 UEM327683:UEU327683 UOI327683:UOQ327683 UYE327683:UYM327683 VIA327683:VII327683 VRW327683:VSE327683 WBS327683:WCA327683 WLO327683:WLW327683 WVK327683:WVS327683 IY393219:JG393219 SU393219:TC393219 ACQ393219:ACY393219 AMM393219:AMU393219 AWI393219:AWQ393219 BGE393219:BGM393219 BQA393219:BQI393219 BZW393219:CAE393219 CJS393219:CKA393219 CTO393219:CTW393219 DDK393219:DDS393219 DNG393219:DNO393219 DXC393219:DXK393219 EGY393219:EHG393219 EQU393219:ERC393219 FAQ393219:FAY393219 FKM393219:FKU393219 FUI393219:FUQ393219 GEE393219:GEM393219 GOA393219:GOI393219 GXW393219:GYE393219 HHS393219:HIA393219 HRO393219:HRW393219 IBK393219:IBS393219 ILG393219:ILO393219 IVC393219:IVK393219 JEY393219:JFG393219 JOU393219:JPC393219 JYQ393219:JYY393219 KIM393219:KIU393219 KSI393219:KSQ393219 LCE393219:LCM393219 LMA393219:LMI393219 LVW393219:LWE393219 MFS393219:MGA393219 MPO393219:MPW393219 MZK393219:MZS393219 NJG393219:NJO393219 NTC393219:NTK393219 OCY393219:ODG393219 OMU393219:ONC393219 OWQ393219:OWY393219 PGM393219:PGU393219 PQI393219:PQQ393219 QAE393219:QAM393219 QKA393219:QKI393219 QTW393219:QUE393219 RDS393219:REA393219 RNO393219:RNW393219 RXK393219:RXS393219 SHG393219:SHO393219 SRC393219:SRK393219 TAY393219:TBG393219 TKU393219:TLC393219 TUQ393219:TUY393219 UEM393219:UEU393219 UOI393219:UOQ393219 UYE393219:UYM393219 VIA393219:VII393219 VRW393219:VSE393219 WBS393219:WCA393219 WLO393219:WLW393219 WVK393219:WVS393219 IY458755:JG458755 SU458755:TC458755 ACQ458755:ACY458755 AMM458755:AMU458755 AWI458755:AWQ458755 BGE458755:BGM458755 BQA458755:BQI458755 BZW458755:CAE458755 CJS458755:CKA458755 CTO458755:CTW458755 DDK458755:DDS458755 DNG458755:DNO458755 DXC458755:DXK458755 EGY458755:EHG458755 EQU458755:ERC458755 FAQ458755:FAY458755 FKM458755:FKU458755 FUI458755:FUQ458755 GEE458755:GEM458755 GOA458755:GOI458755 GXW458755:GYE458755 HHS458755:HIA458755 HRO458755:HRW458755 IBK458755:IBS458755 ILG458755:ILO458755 IVC458755:IVK458755 JEY458755:JFG458755 JOU458755:JPC458755 JYQ458755:JYY458755 KIM458755:KIU458755 KSI458755:KSQ458755 LCE458755:LCM458755 LMA458755:LMI458755 LVW458755:LWE458755 MFS458755:MGA458755 MPO458755:MPW458755 MZK458755:MZS458755 NJG458755:NJO458755 NTC458755:NTK458755 OCY458755:ODG458755 OMU458755:ONC458755 OWQ458755:OWY458755 PGM458755:PGU458755 PQI458755:PQQ458755 QAE458755:QAM458755 QKA458755:QKI458755 QTW458755:QUE458755 RDS458755:REA458755 RNO458755:RNW458755 RXK458755:RXS458755 SHG458755:SHO458755 SRC458755:SRK458755 TAY458755:TBG458755 TKU458755:TLC458755 TUQ458755:TUY458755 UEM458755:UEU458755 UOI458755:UOQ458755 UYE458755:UYM458755 VIA458755:VII458755 VRW458755:VSE458755 WBS458755:WCA458755 WLO458755:WLW458755 WVK458755:WVS458755 IY524291:JG524291 SU524291:TC524291 ACQ524291:ACY524291 AMM524291:AMU524291 AWI524291:AWQ524291 BGE524291:BGM524291 BQA524291:BQI524291 BZW524291:CAE524291 CJS524291:CKA524291 CTO524291:CTW524291 DDK524291:DDS524291 DNG524291:DNO524291 DXC524291:DXK524291 EGY524291:EHG524291 EQU524291:ERC524291 FAQ524291:FAY524291 FKM524291:FKU524291 FUI524291:FUQ524291 GEE524291:GEM524291 GOA524291:GOI524291 GXW524291:GYE524291 HHS524291:HIA524291 HRO524291:HRW524291 IBK524291:IBS524291 ILG524291:ILO524291 IVC524291:IVK524291 JEY524291:JFG524291 JOU524291:JPC524291 JYQ524291:JYY524291 KIM524291:KIU524291 KSI524291:KSQ524291 LCE524291:LCM524291 LMA524291:LMI524291 LVW524291:LWE524291 MFS524291:MGA524291 MPO524291:MPW524291 MZK524291:MZS524291 NJG524291:NJO524291 NTC524291:NTK524291 OCY524291:ODG524291 OMU524291:ONC524291 OWQ524291:OWY524291 PGM524291:PGU524291 PQI524291:PQQ524291 QAE524291:QAM524291 QKA524291:QKI524291 QTW524291:QUE524291 RDS524291:REA524291 RNO524291:RNW524291 RXK524291:RXS524291 SHG524291:SHO524291 SRC524291:SRK524291 TAY524291:TBG524291 TKU524291:TLC524291 TUQ524291:TUY524291 UEM524291:UEU524291 UOI524291:UOQ524291 UYE524291:UYM524291 VIA524291:VII524291 VRW524291:VSE524291 WBS524291:WCA524291 WLO524291:WLW524291 WVK524291:WVS524291 IY589827:JG589827 SU589827:TC589827 ACQ589827:ACY589827 AMM589827:AMU589827 AWI589827:AWQ589827 BGE589827:BGM589827 BQA589827:BQI589827 BZW589827:CAE589827 CJS589827:CKA589827 CTO589827:CTW589827 DDK589827:DDS589827 DNG589827:DNO589827 DXC589827:DXK589827 EGY589827:EHG589827 EQU589827:ERC589827 FAQ589827:FAY589827 FKM589827:FKU589827 FUI589827:FUQ589827 GEE589827:GEM589827 GOA589827:GOI589827 GXW589827:GYE589827 HHS589827:HIA589827 HRO589827:HRW589827 IBK589827:IBS589827 ILG589827:ILO589827 IVC589827:IVK589827 JEY589827:JFG589827 JOU589827:JPC589827 JYQ589827:JYY589827 KIM589827:KIU589827 KSI589827:KSQ589827 LCE589827:LCM589827 LMA589827:LMI589827 LVW589827:LWE589827 MFS589827:MGA589827 MPO589827:MPW589827 MZK589827:MZS589827 NJG589827:NJO589827 NTC589827:NTK589827 OCY589827:ODG589827 OMU589827:ONC589827 OWQ589827:OWY589827 PGM589827:PGU589827 PQI589827:PQQ589827 QAE589827:QAM589827 QKA589827:QKI589827 QTW589827:QUE589827 RDS589827:REA589827 RNO589827:RNW589827 RXK589827:RXS589827 SHG589827:SHO589827 SRC589827:SRK589827 TAY589827:TBG589827 TKU589827:TLC589827 TUQ589827:TUY589827 UEM589827:UEU589827 UOI589827:UOQ589827 UYE589827:UYM589827 VIA589827:VII589827 VRW589827:VSE589827 WBS589827:WCA589827 WLO589827:WLW589827 WVK589827:WVS589827 IY655363:JG655363 SU655363:TC655363 ACQ655363:ACY655363 AMM655363:AMU655363 AWI655363:AWQ655363 BGE655363:BGM655363 BQA655363:BQI655363 BZW655363:CAE655363 CJS655363:CKA655363 CTO655363:CTW655363 DDK655363:DDS655363 DNG655363:DNO655363 DXC655363:DXK655363 EGY655363:EHG655363 EQU655363:ERC655363 FAQ655363:FAY655363 FKM655363:FKU655363 FUI655363:FUQ655363 GEE655363:GEM655363 GOA655363:GOI655363 GXW655363:GYE655363 HHS655363:HIA655363 HRO655363:HRW655363 IBK655363:IBS655363 ILG655363:ILO655363 IVC655363:IVK655363 JEY655363:JFG655363 JOU655363:JPC655363 JYQ655363:JYY655363 KIM655363:KIU655363 KSI655363:KSQ655363 LCE655363:LCM655363 LMA655363:LMI655363 LVW655363:LWE655363 MFS655363:MGA655363 MPO655363:MPW655363 MZK655363:MZS655363 NJG655363:NJO655363 NTC655363:NTK655363 OCY655363:ODG655363 OMU655363:ONC655363 OWQ655363:OWY655363 PGM655363:PGU655363 PQI655363:PQQ655363 QAE655363:QAM655363 QKA655363:QKI655363 QTW655363:QUE655363 RDS655363:REA655363 RNO655363:RNW655363 RXK655363:RXS655363 SHG655363:SHO655363 SRC655363:SRK655363 TAY655363:TBG655363 TKU655363:TLC655363 TUQ655363:TUY655363 UEM655363:UEU655363 UOI655363:UOQ655363 UYE655363:UYM655363 VIA655363:VII655363 VRW655363:VSE655363 WBS655363:WCA655363 WLO655363:WLW655363 WVK655363:WVS655363 IY720899:JG720899 SU720899:TC720899 ACQ720899:ACY720899 AMM720899:AMU720899 AWI720899:AWQ720899 BGE720899:BGM720899 BQA720899:BQI720899 BZW720899:CAE720899 CJS720899:CKA720899 CTO720899:CTW720899 DDK720899:DDS720899 DNG720899:DNO720899 DXC720899:DXK720899 EGY720899:EHG720899 EQU720899:ERC720899 FAQ720899:FAY720899 FKM720899:FKU720899 FUI720899:FUQ720899 GEE720899:GEM720899 GOA720899:GOI720899 GXW720899:GYE720899 HHS720899:HIA720899 HRO720899:HRW720899 IBK720899:IBS720899 ILG720899:ILO720899 IVC720899:IVK720899 JEY720899:JFG720899 JOU720899:JPC720899 JYQ720899:JYY720899 KIM720899:KIU720899 KSI720899:KSQ720899 LCE720899:LCM720899 LMA720899:LMI720899 LVW720899:LWE720899 MFS720899:MGA720899 MPO720899:MPW720899 MZK720899:MZS720899 NJG720899:NJO720899 NTC720899:NTK720899 OCY720899:ODG720899 OMU720899:ONC720899 OWQ720899:OWY720899 PGM720899:PGU720899 PQI720899:PQQ720899 QAE720899:QAM720899 QKA720899:QKI720899 QTW720899:QUE720899 RDS720899:REA720899 RNO720899:RNW720899 RXK720899:RXS720899 SHG720899:SHO720899 SRC720899:SRK720899 TAY720899:TBG720899 TKU720899:TLC720899 TUQ720899:TUY720899 UEM720899:UEU720899 UOI720899:UOQ720899 UYE720899:UYM720899 VIA720899:VII720899 VRW720899:VSE720899 WBS720899:WCA720899 WLO720899:WLW720899 WVK720899:WVS720899 IY786435:JG786435 SU786435:TC786435 ACQ786435:ACY786435 AMM786435:AMU786435 AWI786435:AWQ786435 BGE786435:BGM786435 BQA786435:BQI786435 BZW786435:CAE786435 CJS786435:CKA786435 CTO786435:CTW786435 DDK786435:DDS786435 DNG786435:DNO786435 DXC786435:DXK786435 EGY786435:EHG786435 EQU786435:ERC786435 FAQ786435:FAY786435 FKM786435:FKU786435 FUI786435:FUQ786435 GEE786435:GEM786435 GOA786435:GOI786435 GXW786435:GYE786435 HHS786435:HIA786435 HRO786435:HRW786435 IBK786435:IBS786435 ILG786435:ILO786435 IVC786435:IVK786435 JEY786435:JFG786435 JOU786435:JPC786435 JYQ786435:JYY786435 KIM786435:KIU786435 KSI786435:KSQ786435 LCE786435:LCM786435 LMA786435:LMI786435 LVW786435:LWE786435 MFS786435:MGA786435 MPO786435:MPW786435 MZK786435:MZS786435 NJG786435:NJO786435 NTC786435:NTK786435 OCY786435:ODG786435 OMU786435:ONC786435 OWQ786435:OWY786435 PGM786435:PGU786435 PQI786435:PQQ786435 QAE786435:QAM786435 QKA786435:QKI786435 QTW786435:QUE786435 RDS786435:REA786435 RNO786435:RNW786435 RXK786435:RXS786435 SHG786435:SHO786435 SRC786435:SRK786435 TAY786435:TBG786435 TKU786435:TLC786435 TUQ786435:TUY786435 UEM786435:UEU786435 UOI786435:UOQ786435 UYE786435:UYM786435 VIA786435:VII786435 VRW786435:VSE786435 WBS786435:WCA786435 WLO786435:WLW786435 WVK786435:WVS786435 IY851971:JG851971 SU851971:TC851971 ACQ851971:ACY851971 AMM851971:AMU851971 AWI851971:AWQ851971 BGE851971:BGM851971 BQA851971:BQI851971 BZW851971:CAE851971 CJS851971:CKA851971 CTO851971:CTW851971 DDK851971:DDS851971 DNG851971:DNO851971 DXC851971:DXK851971 EGY851971:EHG851971 EQU851971:ERC851971 FAQ851971:FAY851971 FKM851971:FKU851971 FUI851971:FUQ851971 GEE851971:GEM851971 GOA851971:GOI851971 GXW851971:GYE851971 HHS851971:HIA851971 HRO851971:HRW851971 IBK851971:IBS851971 ILG851971:ILO851971 IVC851971:IVK851971 JEY851971:JFG851971 JOU851971:JPC851971 JYQ851971:JYY851971 KIM851971:KIU851971 KSI851971:KSQ851971 LCE851971:LCM851971 LMA851971:LMI851971 LVW851971:LWE851971 MFS851971:MGA851971 MPO851971:MPW851971 MZK851971:MZS851971 NJG851971:NJO851971 NTC851971:NTK851971 OCY851971:ODG851971 OMU851971:ONC851971 OWQ851971:OWY851971 PGM851971:PGU851971 PQI851971:PQQ851971 QAE851971:QAM851971 QKA851971:QKI851971 QTW851971:QUE851971 RDS851971:REA851971 RNO851971:RNW851971 RXK851971:RXS851971 SHG851971:SHO851971 SRC851971:SRK851971 TAY851971:TBG851971 TKU851971:TLC851971 TUQ851971:TUY851971 UEM851971:UEU851971 UOI851971:UOQ851971 UYE851971:UYM851971 VIA851971:VII851971 VRW851971:VSE851971 WBS851971:WCA851971 WLO851971:WLW851971 WVK851971:WVS851971 IY917507:JG917507 SU917507:TC917507 ACQ917507:ACY917507 AMM917507:AMU917507 AWI917507:AWQ917507 BGE917507:BGM917507 BQA917507:BQI917507 BZW917507:CAE917507 CJS917507:CKA917507 CTO917507:CTW917507 DDK917507:DDS917507 DNG917507:DNO917507 DXC917507:DXK917507 EGY917507:EHG917507 EQU917507:ERC917507 FAQ917507:FAY917507 FKM917507:FKU917507 FUI917507:FUQ917507 GEE917507:GEM917507 GOA917507:GOI917507 GXW917507:GYE917507 HHS917507:HIA917507 HRO917507:HRW917507 IBK917507:IBS917507 ILG917507:ILO917507 IVC917507:IVK917507 JEY917507:JFG917507 JOU917507:JPC917507 JYQ917507:JYY917507 KIM917507:KIU917507 KSI917507:KSQ917507 LCE917507:LCM917507 LMA917507:LMI917507 LVW917507:LWE917507 MFS917507:MGA917507 MPO917507:MPW917507 MZK917507:MZS917507 NJG917507:NJO917507 NTC917507:NTK917507 OCY917507:ODG917507 OMU917507:ONC917507 OWQ917507:OWY917507 PGM917507:PGU917507 PQI917507:PQQ917507 QAE917507:QAM917507 QKA917507:QKI917507 QTW917507:QUE917507 RDS917507:REA917507 RNO917507:RNW917507 RXK917507:RXS917507 SHG917507:SHO917507 SRC917507:SRK917507 TAY917507:TBG917507 TKU917507:TLC917507 TUQ917507:TUY917507 UEM917507:UEU917507 UOI917507:UOQ917507 UYE917507:UYM917507 VIA917507:VII917507 VRW917507:VSE917507 WBS917507:WCA917507 WLO917507:WLW917507 WVK917507:WVS917507 IY983043:JG983043 SU983043:TC983043 ACQ983043:ACY983043 AMM983043:AMU983043 AWI983043:AWQ983043 BGE983043:BGM983043 BQA983043:BQI983043 BZW983043:CAE983043 CJS983043:CKA983043 CTO983043:CTW983043 DDK983043:DDS983043 DNG983043:DNO983043 DXC983043:DXK983043 EGY983043:EHG983043 EQU983043:ERC983043 FAQ983043:FAY983043 FKM983043:FKU983043 FUI983043:FUQ983043 GEE983043:GEM983043 GOA983043:GOI983043 GXW983043:GYE983043 HHS983043:HIA983043 HRO983043:HRW983043 IBK983043:IBS983043 ILG983043:ILO983043 IVC983043:IVK983043 JEY983043:JFG983043 JOU983043:JPC983043 JYQ983043:JYY983043 KIM983043:KIU983043 KSI983043:KSQ983043 LCE983043:LCM983043 LMA983043:LMI983043 LVW983043:LWE983043 MFS983043:MGA983043 MPO983043:MPW983043 MZK983043:MZS983043 NJG983043:NJO983043 NTC983043:NTK983043 OCY983043:ODG983043 OMU983043:ONC983043 OWQ983043:OWY983043 PGM983043:PGU983043 PQI983043:PQQ983043 QAE983043:QAM983043 QKA983043:QKI983043 QTW983043:QUE983043 RDS983043:REA983043 RNO983043:RNW983043 RXK983043:RXS983043 SHG983043:SHO983043 SRC983043:SRK983043 TAY983043:TBG983043 TKU983043:TLC983043 TUQ983043:TUY983043 UEM983043:UEU983043 UOI983043:UOQ983043 UYE983043:UYM983043 VIA983043:VII983043 VRW983043:VSE983043 WBS983043:WCA983043 WLO983043:WLW983043 WVK983043:WVS983043 J262153:K262153 J196617:K196617 J131081:K131081 D65521:I65521 D131057:I131057 D196593:I196593 D262129:I262129 D327665:I327665 D393201:I393201 D458737:I458737 D524273:I524273 D589809:I589809 D655345:I655345 D720881:I720881 D786417:I786417 D851953:I851953 D917489:I917489 D983025:I983025 D65527:J65527 D131063:J131063 D196599:J196599 D262135:J262135 D327671:J327671 D393207:J393207 D458743:J458743 D524279:J524279 D589815:J589815 D655351:J655351 D720887:J720887 D786423:J786423 D851959:J851959 D917495:J917495 D983031:J983031 J65545:K65545 D983043:K983043 D917507:K917507 D851971:K851971 D786435:K786435 D720899:K720899 D655363:K655363 D589827:K589827 D524291:K524291 D458755:K458755 D393219:K393219 D327683:K327683 D262147:K262147 D196611:K196611 D131075:K131075 D65539:K65539 D983067:K983067 D917531:K917531 D851995:K851995 D786459:K786459 D720923:K720923 D655387:K655387 D589851:K589851 D524315:K524315 D458779:K458779 D393243:K393243 D327707:K327707 D262171:K262171 D196635:K196635 D131099:K131099 D65563:K65563 D983061:K983061 D917525:K917525 D851989:K851989 D786453:K786453 D720917:K720917 D655381:K655381 D589845:K589845 D524309:K524309 D458773:K458773 D393237:K393237 D327701:K327701 D262165:K262165 D196629:K196629 D131093:K131093 D65557:K65557 D983055:K983055 D917519:K917519 D851983:K851983 D786447:K786447 D720911:K720911 D655375:K655375 D589839:K589839 D524303:K524303 D458767:K458767 D393231:K393231 D327695:K327695 D262159:K262159 D196623:K196623 D131087:K131087 D65551:K65551 J983037:K983037 J917501:K917501 J851965:K851965 J786429:K786429 J720893:K720893 J655357:K655357 J589821:K589821 J524285:K524285 J458749:K458749 J393213:K393213 J327677:K327677 J262141:K262141 J196605:K196605 J131069:K131069 J65533:K65533 J983049:K983049 J917513:K917513 J851977:K851977 J786441:K786441 J720905:K720905 J655369:K655369 J589833:K589833 J524297:K524297 J458761:K458761 J393225:K393225 J327689:K327689 D37:G37 E31:K31 I13:K13 D25:K25 D19:K19 D13:G13 I37:K37</xm:sqref>
        </x14:dataValidation>
        <x14:dataValidation type="list" allowBlank="1" showInputMessage="1" showErrorMessage="1" xr:uid="{C6884809-49BA-4187-9BB8-D754AB3BD9B1}">
          <x14:formula1>
            <xm:f>Время</xm:f>
          </x14:formula1>
          <xm:sqref>IY65549:JG65549 SU65549:TC65549 ACQ65549:ACY65549 AMM65549:AMU65549 AWI65549:AWQ65549 BGE65549:BGM65549 BQA65549:BQI65549 BZW65549:CAE65549 CJS65549:CKA65549 CTO65549:CTW65549 DDK65549:DDS65549 DNG65549:DNO65549 DXC65549:DXK65549 EGY65549:EHG65549 EQU65549:ERC65549 FAQ65549:FAY65549 FKM65549:FKU65549 FUI65549:FUQ65549 GEE65549:GEM65549 GOA65549:GOI65549 GXW65549:GYE65549 HHS65549:HIA65549 HRO65549:HRW65549 IBK65549:IBS65549 ILG65549:ILO65549 IVC65549:IVK65549 JEY65549:JFG65549 JOU65549:JPC65549 JYQ65549:JYY65549 KIM65549:KIU65549 KSI65549:KSQ65549 LCE65549:LCM65549 LMA65549:LMI65549 LVW65549:LWE65549 MFS65549:MGA65549 MPO65549:MPW65549 MZK65549:MZS65549 NJG65549:NJO65549 NTC65549:NTK65549 OCY65549:ODG65549 OMU65549:ONC65549 OWQ65549:OWY65549 PGM65549:PGU65549 PQI65549:PQQ65549 QAE65549:QAM65549 QKA65549:QKI65549 QTW65549:QUE65549 RDS65549:REA65549 RNO65549:RNW65549 RXK65549:RXS65549 SHG65549:SHO65549 SRC65549:SRK65549 TAY65549:TBG65549 TKU65549:TLC65549 TUQ65549:TUY65549 UEM65549:UEU65549 UOI65549:UOQ65549 UYE65549:UYM65549 VIA65549:VII65549 VRW65549:VSE65549 WBS65549:WCA65549 WLO65549:WLW65549 WVK65549:WVS65549 IY131085:JG131085 SU131085:TC131085 ACQ131085:ACY131085 AMM131085:AMU131085 AWI131085:AWQ131085 BGE131085:BGM131085 BQA131085:BQI131085 BZW131085:CAE131085 CJS131085:CKA131085 CTO131085:CTW131085 DDK131085:DDS131085 DNG131085:DNO131085 DXC131085:DXK131085 EGY131085:EHG131085 EQU131085:ERC131085 FAQ131085:FAY131085 FKM131085:FKU131085 FUI131085:FUQ131085 GEE131085:GEM131085 GOA131085:GOI131085 GXW131085:GYE131085 HHS131085:HIA131085 HRO131085:HRW131085 IBK131085:IBS131085 ILG131085:ILO131085 IVC131085:IVK131085 JEY131085:JFG131085 JOU131085:JPC131085 JYQ131085:JYY131085 KIM131085:KIU131085 KSI131085:KSQ131085 LCE131085:LCM131085 LMA131085:LMI131085 LVW131085:LWE131085 MFS131085:MGA131085 MPO131085:MPW131085 MZK131085:MZS131085 NJG131085:NJO131085 NTC131085:NTK131085 OCY131085:ODG131085 OMU131085:ONC131085 OWQ131085:OWY131085 PGM131085:PGU131085 PQI131085:PQQ131085 QAE131085:QAM131085 QKA131085:QKI131085 QTW131085:QUE131085 RDS131085:REA131085 RNO131085:RNW131085 RXK131085:RXS131085 SHG131085:SHO131085 SRC131085:SRK131085 TAY131085:TBG131085 TKU131085:TLC131085 TUQ131085:TUY131085 UEM131085:UEU131085 UOI131085:UOQ131085 UYE131085:UYM131085 VIA131085:VII131085 VRW131085:VSE131085 WBS131085:WCA131085 WLO131085:WLW131085 WVK131085:WVS131085 IY196621:JG196621 SU196621:TC196621 ACQ196621:ACY196621 AMM196621:AMU196621 AWI196621:AWQ196621 BGE196621:BGM196621 BQA196621:BQI196621 BZW196621:CAE196621 CJS196621:CKA196621 CTO196621:CTW196621 DDK196621:DDS196621 DNG196621:DNO196621 DXC196621:DXK196621 EGY196621:EHG196621 EQU196621:ERC196621 FAQ196621:FAY196621 FKM196621:FKU196621 FUI196621:FUQ196621 GEE196621:GEM196621 GOA196621:GOI196621 GXW196621:GYE196621 HHS196621:HIA196621 HRO196621:HRW196621 IBK196621:IBS196621 ILG196621:ILO196621 IVC196621:IVK196621 JEY196621:JFG196621 JOU196621:JPC196621 JYQ196621:JYY196621 KIM196621:KIU196621 KSI196621:KSQ196621 LCE196621:LCM196621 LMA196621:LMI196621 LVW196621:LWE196621 MFS196621:MGA196621 MPO196621:MPW196621 MZK196621:MZS196621 NJG196621:NJO196621 NTC196621:NTK196621 OCY196621:ODG196621 OMU196621:ONC196621 OWQ196621:OWY196621 PGM196621:PGU196621 PQI196621:PQQ196621 QAE196621:QAM196621 QKA196621:QKI196621 QTW196621:QUE196621 RDS196621:REA196621 RNO196621:RNW196621 RXK196621:RXS196621 SHG196621:SHO196621 SRC196621:SRK196621 TAY196621:TBG196621 TKU196621:TLC196621 TUQ196621:TUY196621 UEM196621:UEU196621 UOI196621:UOQ196621 UYE196621:UYM196621 VIA196621:VII196621 VRW196621:VSE196621 WBS196621:WCA196621 WLO196621:WLW196621 WVK196621:WVS196621 IY262157:JG262157 SU262157:TC262157 ACQ262157:ACY262157 AMM262157:AMU262157 AWI262157:AWQ262157 BGE262157:BGM262157 BQA262157:BQI262157 BZW262157:CAE262157 CJS262157:CKA262157 CTO262157:CTW262157 DDK262157:DDS262157 DNG262157:DNO262157 DXC262157:DXK262157 EGY262157:EHG262157 EQU262157:ERC262157 FAQ262157:FAY262157 FKM262157:FKU262157 FUI262157:FUQ262157 GEE262157:GEM262157 GOA262157:GOI262157 GXW262157:GYE262157 HHS262157:HIA262157 HRO262157:HRW262157 IBK262157:IBS262157 ILG262157:ILO262157 IVC262157:IVK262157 JEY262157:JFG262157 JOU262157:JPC262157 JYQ262157:JYY262157 KIM262157:KIU262157 KSI262157:KSQ262157 LCE262157:LCM262157 LMA262157:LMI262157 LVW262157:LWE262157 MFS262157:MGA262157 MPO262157:MPW262157 MZK262157:MZS262157 NJG262157:NJO262157 NTC262157:NTK262157 OCY262157:ODG262157 OMU262157:ONC262157 OWQ262157:OWY262157 PGM262157:PGU262157 PQI262157:PQQ262157 QAE262157:QAM262157 QKA262157:QKI262157 QTW262157:QUE262157 RDS262157:REA262157 RNO262157:RNW262157 RXK262157:RXS262157 SHG262157:SHO262157 SRC262157:SRK262157 TAY262157:TBG262157 TKU262157:TLC262157 TUQ262157:TUY262157 UEM262157:UEU262157 UOI262157:UOQ262157 UYE262157:UYM262157 VIA262157:VII262157 VRW262157:VSE262157 WBS262157:WCA262157 WLO262157:WLW262157 WVK262157:WVS262157 IY327693:JG327693 SU327693:TC327693 ACQ327693:ACY327693 AMM327693:AMU327693 AWI327693:AWQ327693 BGE327693:BGM327693 BQA327693:BQI327693 BZW327693:CAE327693 CJS327693:CKA327693 CTO327693:CTW327693 DDK327693:DDS327693 DNG327693:DNO327693 DXC327693:DXK327693 EGY327693:EHG327693 EQU327693:ERC327693 FAQ327693:FAY327693 FKM327693:FKU327693 FUI327693:FUQ327693 GEE327693:GEM327693 GOA327693:GOI327693 GXW327693:GYE327693 HHS327693:HIA327693 HRO327693:HRW327693 IBK327693:IBS327693 ILG327693:ILO327693 IVC327693:IVK327693 JEY327693:JFG327693 JOU327693:JPC327693 JYQ327693:JYY327693 KIM327693:KIU327693 KSI327693:KSQ327693 LCE327693:LCM327693 LMA327693:LMI327693 LVW327693:LWE327693 MFS327693:MGA327693 MPO327693:MPW327693 MZK327693:MZS327693 NJG327693:NJO327693 NTC327693:NTK327693 OCY327693:ODG327693 OMU327693:ONC327693 OWQ327693:OWY327693 PGM327693:PGU327693 PQI327693:PQQ327693 QAE327693:QAM327693 QKA327693:QKI327693 QTW327693:QUE327693 RDS327693:REA327693 RNO327693:RNW327693 RXK327693:RXS327693 SHG327693:SHO327693 SRC327693:SRK327693 TAY327693:TBG327693 TKU327693:TLC327693 TUQ327693:TUY327693 UEM327693:UEU327693 UOI327693:UOQ327693 UYE327693:UYM327693 VIA327693:VII327693 VRW327693:VSE327693 WBS327693:WCA327693 WLO327693:WLW327693 WVK327693:WVS327693 IY393229:JG393229 SU393229:TC393229 ACQ393229:ACY393229 AMM393229:AMU393229 AWI393229:AWQ393229 BGE393229:BGM393229 BQA393229:BQI393229 BZW393229:CAE393229 CJS393229:CKA393229 CTO393229:CTW393229 DDK393229:DDS393229 DNG393229:DNO393229 DXC393229:DXK393229 EGY393229:EHG393229 EQU393229:ERC393229 FAQ393229:FAY393229 FKM393229:FKU393229 FUI393229:FUQ393229 GEE393229:GEM393229 GOA393229:GOI393229 GXW393229:GYE393229 HHS393229:HIA393229 HRO393229:HRW393229 IBK393229:IBS393229 ILG393229:ILO393229 IVC393229:IVK393229 JEY393229:JFG393229 JOU393229:JPC393229 JYQ393229:JYY393229 KIM393229:KIU393229 KSI393229:KSQ393229 LCE393229:LCM393229 LMA393229:LMI393229 LVW393229:LWE393229 MFS393229:MGA393229 MPO393229:MPW393229 MZK393229:MZS393229 NJG393229:NJO393229 NTC393229:NTK393229 OCY393229:ODG393229 OMU393229:ONC393229 OWQ393229:OWY393229 PGM393229:PGU393229 PQI393229:PQQ393229 QAE393229:QAM393229 QKA393229:QKI393229 QTW393229:QUE393229 RDS393229:REA393229 RNO393229:RNW393229 RXK393229:RXS393229 SHG393229:SHO393229 SRC393229:SRK393229 TAY393229:TBG393229 TKU393229:TLC393229 TUQ393229:TUY393229 UEM393229:UEU393229 UOI393229:UOQ393229 UYE393229:UYM393229 VIA393229:VII393229 VRW393229:VSE393229 WBS393229:WCA393229 WLO393229:WLW393229 WVK393229:WVS393229 IY458765:JG458765 SU458765:TC458765 ACQ458765:ACY458765 AMM458765:AMU458765 AWI458765:AWQ458765 BGE458765:BGM458765 BQA458765:BQI458765 BZW458765:CAE458765 CJS458765:CKA458765 CTO458765:CTW458765 DDK458765:DDS458765 DNG458765:DNO458765 DXC458765:DXK458765 EGY458765:EHG458765 EQU458765:ERC458765 FAQ458765:FAY458765 FKM458765:FKU458765 FUI458765:FUQ458765 GEE458765:GEM458765 GOA458765:GOI458765 GXW458765:GYE458765 HHS458765:HIA458765 HRO458765:HRW458765 IBK458765:IBS458765 ILG458765:ILO458765 IVC458765:IVK458765 JEY458765:JFG458765 JOU458765:JPC458765 JYQ458765:JYY458765 KIM458765:KIU458765 KSI458765:KSQ458765 LCE458765:LCM458765 LMA458765:LMI458765 LVW458765:LWE458765 MFS458765:MGA458765 MPO458765:MPW458765 MZK458765:MZS458765 NJG458765:NJO458765 NTC458765:NTK458765 OCY458765:ODG458765 OMU458765:ONC458765 OWQ458765:OWY458765 PGM458765:PGU458765 PQI458765:PQQ458765 QAE458765:QAM458765 QKA458765:QKI458765 QTW458765:QUE458765 RDS458765:REA458765 RNO458765:RNW458765 RXK458765:RXS458765 SHG458765:SHO458765 SRC458765:SRK458765 TAY458765:TBG458765 TKU458765:TLC458765 TUQ458765:TUY458765 UEM458765:UEU458765 UOI458765:UOQ458765 UYE458765:UYM458765 VIA458765:VII458765 VRW458765:VSE458765 WBS458765:WCA458765 WLO458765:WLW458765 WVK458765:WVS458765 IY524301:JG524301 SU524301:TC524301 ACQ524301:ACY524301 AMM524301:AMU524301 AWI524301:AWQ524301 BGE524301:BGM524301 BQA524301:BQI524301 BZW524301:CAE524301 CJS524301:CKA524301 CTO524301:CTW524301 DDK524301:DDS524301 DNG524301:DNO524301 DXC524301:DXK524301 EGY524301:EHG524301 EQU524301:ERC524301 FAQ524301:FAY524301 FKM524301:FKU524301 FUI524301:FUQ524301 GEE524301:GEM524301 GOA524301:GOI524301 GXW524301:GYE524301 HHS524301:HIA524301 HRO524301:HRW524301 IBK524301:IBS524301 ILG524301:ILO524301 IVC524301:IVK524301 JEY524301:JFG524301 JOU524301:JPC524301 JYQ524301:JYY524301 KIM524301:KIU524301 KSI524301:KSQ524301 LCE524301:LCM524301 LMA524301:LMI524301 LVW524301:LWE524301 MFS524301:MGA524301 MPO524301:MPW524301 MZK524301:MZS524301 NJG524301:NJO524301 NTC524301:NTK524301 OCY524301:ODG524301 OMU524301:ONC524301 OWQ524301:OWY524301 PGM524301:PGU524301 PQI524301:PQQ524301 QAE524301:QAM524301 QKA524301:QKI524301 QTW524301:QUE524301 RDS524301:REA524301 RNO524301:RNW524301 RXK524301:RXS524301 SHG524301:SHO524301 SRC524301:SRK524301 TAY524301:TBG524301 TKU524301:TLC524301 TUQ524301:TUY524301 UEM524301:UEU524301 UOI524301:UOQ524301 UYE524301:UYM524301 VIA524301:VII524301 VRW524301:VSE524301 WBS524301:WCA524301 WLO524301:WLW524301 WVK524301:WVS524301 IY589837:JG589837 SU589837:TC589837 ACQ589837:ACY589837 AMM589837:AMU589837 AWI589837:AWQ589837 BGE589837:BGM589837 BQA589837:BQI589837 BZW589837:CAE589837 CJS589837:CKA589837 CTO589837:CTW589837 DDK589837:DDS589837 DNG589837:DNO589837 DXC589837:DXK589837 EGY589837:EHG589837 EQU589837:ERC589837 FAQ589837:FAY589837 FKM589837:FKU589837 FUI589837:FUQ589837 GEE589837:GEM589837 GOA589837:GOI589837 GXW589837:GYE589837 HHS589837:HIA589837 HRO589837:HRW589837 IBK589837:IBS589837 ILG589837:ILO589837 IVC589837:IVK589837 JEY589837:JFG589837 JOU589837:JPC589837 JYQ589837:JYY589837 KIM589837:KIU589837 KSI589837:KSQ589837 LCE589837:LCM589837 LMA589837:LMI589837 LVW589837:LWE589837 MFS589837:MGA589837 MPO589837:MPW589837 MZK589837:MZS589837 NJG589837:NJO589837 NTC589837:NTK589837 OCY589837:ODG589837 OMU589837:ONC589837 OWQ589837:OWY589837 PGM589837:PGU589837 PQI589837:PQQ589837 QAE589837:QAM589837 QKA589837:QKI589837 QTW589837:QUE589837 RDS589837:REA589837 RNO589837:RNW589837 RXK589837:RXS589837 SHG589837:SHO589837 SRC589837:SRK589837 TAY589837:TBG589837 TKU589837:TLC589837 TUQ589837:TUY589837 UEM589837:UEU589837 UOI589837:UOQ589837 UYE589837:UYM589837 VIA589837:VII589837 VRW589837:VSE589837 WBS589837:WCA589837 WLO589837:WLW589837 WVK589837:WVS589837 IY655373:JG655373 SU655373:TC655373 ACQ655373:ACY655373 AMM655373:AMU655373 AWI655373:AWQ655373 BGE655373:BGM655373 BQA655373:BQI655373 BZW655373:CAE655373 CJS655373:CKA655373 CTO655373:CTW655373 DDK655373:DDS655373 DNG655373:DNO655373 DXC655373:DXK655373 EGY655373:EHG655373 EQU655373:ERC655373 FAQ655373:FAY655373 FKM655373:FKU655373 FUI655373:FUQ655373 GEE655373:GEM655373 GOA655373:GOI655373 GXW655373:GYE655373 HHS655373:HIA655373 HRO655373:HRW655373 IBK655373:IBS655373 ILG655373:ILO655373 IVC655373:IVK655373 JEY655373:JFG655373 JOU655373:JPC655373 JYQ655373:JYY655373 KIM655373:KIU655373 KSI655373:KSQ655373 LCE655373:LCM655373 LMA655373:LMI655373 LVW655373:LWE655373 MFS655373:MGA655373 MPO655373:MPW655373 MZK655373:MZS655373 NJG655373:NJO655373 NTC655373:NTK655373 OCY655373:ODG655373 OMU655373:ONC655373 OWQ655373:OWY655373 PGM655373:PGU655373 PQI655373:PQQ655373 QAE655373:QAM655373 QKA655373:QKI655373 QTW655373:QUE655373 RDS655373:REA655373 RNO655373:RNW655373 RXK655373:RXS655373 SHG655373:SHO655373 SRC655373:SRK655373 TAY655373:TBG655373 TKU655373:TLC655373 TUQ655373:TUY655373 UEM655373:UEU655373 UOI655373:UOQ655373 UYE655373:UYM655373 VIA655373:VII655373 VRW655373:VSE655373 WBS655373:WCA655373 WLO655373:WLW655373 WVK655373:WVS655373 IY720909:JG720909 SU720909:TC720909 ACQ720909:ACY720909 AMM720909:AMU720909 AWI720909:AWQ720909 BGE720909:BGM720909 BQA720909:BQI720909 BZW720909:CAE720909 CJS720909:CKA720909 CTO720909:CTW720909 DDK720909:DDS720909 DNG720909:DNO720909 DXC720909:DXK720909 EGY720909:EHG720909 EQU720909:ERC720909 FAQ720909:FAY720909 FKM720909:FKU720909 FUI720909:FUQ720909 GEE720909:GEM720909 GOA720909:GOI720909 GXW720909:GYE720909 HHS720909:HIA720909 HRO720909:HRW720909 IBK720909:IBS720909 ILG720909:ILO720909 IVC720909:IVK720909 JEY720909:JFG720909 JOU720909:JPC720909 JYQ720909:JYY720909 KIM720909:KIU720909 KSI720909:KSQ720909 LCE720909:LCM720909 LMA720909:LMI720909 LVW720909:LWE720909 MFS720909:MGA720909 MPO720909:MPW720909 MZK720909:MZS720909 NJG720909:NJO720909 NTC720909:NTK720909 OCY720909:ODG720909 OMU720909:ONC720909 OWQ720909:OWY720909 PGM720909:PGU720909 PQI720909:PQQ720909 QAE720909:QAM720909 QKA720909:QKI720909 QTW720909:QUE720909 RDS720909:REA720909 RNO720909:RNW720909 RXK720909:RXS720909 SHG720909:SHO720909 SRC720909:SRK720909 TAY720909:TBG720909 TKU720909:TLC720909 TUQ720909:TUY720909 UEM720909:UEU720909 UOI720909:UOQ720909 UYE720909:UYM720909 VIA720909:VII720909 VRW720909:VSE720909 WBS720909:WCA720909 WLO720909:WLW720909 WVK720909:WVS720909 IY786445:JG786445 SU786445:TC786445 ACQ786445:ACY786445 AMM786445:AMU786445 AWI786445:AWQ786445 BGE786445:BGM786445 BQA786445:BQI786445 BZW786445:CAE786445 CJS786445:CKA786445 CTO786445:CTW786445 DDK786445:DDS786445 DNG786445:DNO786445 DXC786445:DXK786445 EGY786445:EHG786445 EQU786445:ERC786445 FAQ786445:FAY786445 FKM786445:FKU786445 FUI786445:FUQ786445 GEE786445:GEM786445 GOA786445:GOI786445 GXW786445:GYE786445 HHS786445:HIA786445 HRO786445:HRW786445 IBK786445:IBS786445 ILG786445:ILO786445 IVC786445:IVK786445 JEY786445:JFG786445 JOU786445:JPC786445 JYQ786445:JYY786445 KIM786445:KIU786445 KSI786445:KSQ786445 LCE786445:LCM786445 LMA786445:LMI786445 LVW786445:LWE786445 MFS786445:MGA786445 MPO786445:MPW786445 MZK786445:MZS786445 NJG786445:NJO786445 NTC786445:NTK786445 OCY786445:ODG786445 OMU786445:ONC786445 OWQ786445:OWY786445 PGM786445:PGU786445 PQI786445:PQQ786445 QAE786445:QAM786445 QKA786445:QKI786445 QTW786445:QUE786445 RDS786445:REA786445 RNO786445:RNW786445 RXK786445:RXS786445 SHG786445:SHO786445 SRC786445:SRK786445 TAY786445:TBG786445 TKU786445:TLC786445 TUQ786445:TUY786445 UEM786445:UEU786445 UOI786445:UOQ786445 UYE786445:UYM786445 VIA786445:VII786445 VRW786445:VSE786445 WBS786445:WCA786445 WLO786445:WLW786445 WVK786445:WVS786445 IY851981:JG851981 SU851981:TC851981 ACQ851981:ACY851981 AMM851981:AMU851981 AWI851981:AWQ851981 BGE851981:BGM851981 BQA851981:BQI851981 BZW851981:CAE851981 CJS851981:CKA851981 CTO851981:CTW851981 DDK851981:DDS851981 DNG851981:DNO851981 DXC851981:DXK851981 EGY851981:EHG851981 EQU851981:ERC851981 FAQ851981:FAY851981 FKM851981:FKU851981 FUI851981:FUQ851981 GEE851981:GEM851981 GOA851981:GOI851981 GXW851981:GYE851981 HHS851981:HIA851981 HRO851981:HRW851981 IBK851981:IBS851981 ILG851981:ILO851981 IVC851981:IVK851981 JEY851981:JFG851981 JOU851981:JPC851981 JYQ851981:JYY851981 KIM851981:KIU851981 KSI851981:KSQ851981 LCE851981:LCM851981 LMA851981:LMI851981 LVW851981:LWE851981 MFS851981:MGA851981 MPO851981:MPW851981 MZK851981:MZS851981 NJG851981:NJO851981 NTC851981:NTK851981 OCY851981:ODG851981 OMU851981:ONC851981 OWQ851981:OWY851981 PGM851981:PGU851981 PQI851981:PQQ851981 QAE851981:QAM851981 QKA851981:QKI851981 QTW851981:QUE851981 RDS851981:REA851981 RNO851981:RNW851981 RXK851981:RXS851981 SHG851981:SHO851981 SRC851981:SRK851981 TAY851981:TBG851981 TKU851981:TLC851981 TUQ851981:TUY851981 UEM851981:UEU851981 UOI851981:UOQ851981 UYE851981:UYM851981 VIA851981:VII851981 VRW851981:VSE851981 WBS851981:WCA851981 WLO851981:WLW851981 WVK851981:WVS851981 IY917517:JG917517 SU917517:TC917517 ACQ917517:ACY917517 AMM917517:AMU917517 AWI917517:AWQ917517 BGE917517:BGM917517 BQA917517:BQI917517 BZW917517:CAE917517 CJS917517:CKA917517 CTO917517:CTW917517 DDK917517:DDS917517 DNG917517:DNO917517 DXC917517:DXK917517 EGY917517:EHG917517 EQU917517:ERC917517 FAQ917517:FAY917517 FKM917517:FKU917517 FUI917517:FUQ917517 GEE917517:GEM917517 GOA917517:GOI917517 GXW917517:GYE917517 HHS917517:HIA917517 HRO917517:HRW917517 IBK917517:IBS917517 ILG917517:ILO917517 IVC917517:IVK917517 JEY917517:JFG917517 JOU917517:JPC917517 JYQ917517:JYY917517 KIM917517:KIU917517 KSI917517:KSQ917517 LCE917517:LCM917517 LMA917517:LMI917517 LVW917517:LWE917517 MFS917517:MGA917517 MPO917517:MPW917517 MZK917517:MZS917517 NJG917517:NJO917517 NTC917517:NTK917517 OCY917517:ODG917517 OMU917517:ONC917517 OWQ917517:OWY917517 PGM917517:PGU917517 PQI917517:PQQ917517 QAE917517:QAM917517 QKA917517:QKI917517 QTW917517:QUE917517 RDS917517:REA917517 RNO917517:RNW917517 RXK917517:RXS917517 SHG917517:SHO917517 SRC917517:SRK917517 TAY917517:TBG917517 TKU917517:TLC917517 TUQ917517:TUY917517 UEM917517:UEU917517 UOI917517:UOQ917517 UYE917517:UYM917517 VIA917517:VII917517 VRW917517:VSE917517 WBS917517:WCA917517 WLO917517:WLW917517 WVK917517:WVS917517 IY983053:JG983053 SU983053:TC983053 ACQ983053:ACY983053 AMM983053:AMU983053 AWI983053:AWQ983053 BGE983053:BGM983053 BQA983053:BQI983053 BZW983053:CAE983053 CJS983053:CKA983053 CTO983053:CTW983053 DDK983053:DDS983053 DNG983053:DNO983053 DXC983053:DXK983053 EGY983053:EHG983053 EQU983053:ERC983053 FAQ983053:FAY983053 FKM983053:FKU983053 FUI983053:FUQ983053 GEE983053:GEM983053 GOA983053:GOI983053 GXW983053:GYE983053 HHS983053:HIA983053 HRO983053:HRW983053 IBK983053:IBS983053 ILG983053:ILO983053 IVC983053:IVK983053 JEY983053:JFG983053 JOU983053:JPC983053 JYQ983053:JYY983053 KIM983053:KIU983053 KSI983053:KSQ983053 LCE983053:LCM983053 LMA983053:LMI983053 LVW983053:LWE983053 MFS983053:MGA983053 MPO983053:MPW983053 MZK983053:MZS983053 NJG983053:NJO983053 NTC983053:NTK983053 OCY983053:ODG983053 OMU983053:ONC983053 OWQ983053:OWY983053 PGM983053:PGU983053 PQI983053:PQQ983053 QAE983053:QAM983053 QKA983053:QKI983053 QTW983053:QUE983053 RDS983053:REA983053 RNO983053:RNW983053 RXK983053:RXS983053 SHG983053:SHO983053 SRC983053:SRK983053 TAY983053:TBG983053 TKU983053:TLC983053 TUQ983053:TUY983053 UEM983053:UEU983053 UOI983053:UOQ983053 UYE983053:UYM983053 VIA983053:VII983053 VRW983053:VSE983053 WBS983053:WCA983053 WLO983053:WLW983053 WVK983053:WVS983053 IY65555:JG65555 SU65555:TC65555 ACQ65555:ACY65555 AMM65555:AMU65555 AWI65555:AWQ65555 BGE65555:BGM65555 BQA65555:BQI65555 BZW65555:CAE65555 CJS65555:CKA65555 CTO65555:CTW65555 DDK65555:DDS65555 DNG65555:DNO65555 DXC65555:DXK65555 EGY65555:EHG65555 EQU65555:ERC65555 FAQ65555:FAY65555 FKM65555:FKU65555 FUI65555:FUQ65555 GEE65555:GEM65555 GOA65555:GOI65555 GXW65555:GYE65555 HHS65555:HIA65555 HRO65555:HRW65555 IBK65555:IBS65555 ILG65555:ILO65555 IVC65555:IVK65555 JEY65555:JFG65555 JOU65555:JPC65555 JYQ65555:JYY65555 KIM65555:KIU65555 KSI65555:KSQ65555 LCE65555:LCM65555 LMA65555:LMI65555 LVW65555:LWE65555 MFS65555:MGA65555 MPO65555:MPW65555 MZK65555:MZS65555 NJG65555:NJO65555 NTC65555:NTK65555 OCY65555:ODG65555 OMU65555:ONC65555 OWQ65555:OWY65555 PGM65555:PGU65555 PQI65555:PQQ65555 QAE65555:QAM65555 QKA65555:QKI65555 QTW65555:QUE65555 RDS65555:REA65555 RNO65555:RNW65555 RXK65555:RXS65555 SHG65555:SHO65555 SRC65555:SRK65555 TAY65555:TBG65555 TKU65555:TLC65555 TUQ65555:TUY65555 UEM65555:UEU65555 UOI65555:UOQ65555 UYE65555:UYM65555 VIA65555:VII65555 VRW65555:VSE65555 WBS65555:WCA65555 WLO65555:WLW65555 WVK65555:WVS65555 IY131091:JG131091 SU131091:TC131091 ACQ131091:ACY131091 AMM131091:AMU131091 AWI131091:AWQ131091 BGE131091:BGM131091 BQA131091:BQI131091 BZW131091:CAE131091 CJS131091:CKA131091 CTO131091:CTW131091 DDK131091:DDS131091 DNG131091:DNO131091 DXC131091:DXK131091 EGY131091:EHG131091 EQU131091:ERC131091 FAQ131091:FAY131091 FKM131091:FKU131091 FUI131091:FUQ131091 GEE131091:GEM131091 GOA131091:GOI131091 GXW131091:GYE131091 HHS131091:HIA131091 HRO131091:HRW131091 IBK131091:IBS131091 ILG131091:ILO131091 IVC131091:IVK131091 JEY131091:JFG131091 JOU131091:JPC131091 JYQ131091:JYY131091 KIM131091:KIU131091 KSI131091:KSQ131091 LCE131091:LCM131091 LMA131091:LMI131091 LVW131091:LWE131091 MFS131091:MGA131091 MPO131091:MPW131091 MZK131091:MZS131091 NJG131091:NJO131091 NTC131091:NTK131091 OCY131091:ODG131091 OMU131091:ONC131091 OWQ131091:OWY131091 PGM131091:PGU131091 PQI131091:PQQ131091 QAE131091:QAM131091 QKA131091:QKI131091 QTW131091:QUE131091 RDS131091:REA131091 RNO131091:RNW131091 RXK131091:RXS131091 SHG131091:SHO131091 SRC131091:SRK131091 TAY131091:TBG131091 TKU131091:TLC131091 TUQ131091:TUY131091 UEM131091:UEU131091 UOI131091:UOQ131091 UYE131091:UYM131091 VIA131091:VII131091 VRW131091:VSE131091 WBS131091:WCA131091 WLO131091:WLW131091 WVK131091:WVS131091 IY196627:JG196627 SU196627:TC196627 ACQ196627:ACY196627 AMM196627:AMU196627 AWI196627:AWQ196627 BGE196627:BGM196627 BQA196627:BQI196627 BZW196627:CAE196627 CJS196627:CKA196627 CTO196627:CTW196627 DDK196627:DDS196627 DNG196627:DNO196627 DXC196627:DXK196627 EGY196627:EHG196627 EQU196627:ERC196627 FAQ196627:FAY196627 FKM196627:FKU196627 FUI196627:FUQ196627 GEE196627:GEM196627 GOA196627:GOI196627 GXW196627:GYE196627 HHS196627:HIA196627 HRO196627:HRW196627 IBK196627:IBS196627 ILG196627:ILO196627 IVC196627:IVK196627 JEY196627:JFG196627 JOU196627:JPC196627 JYQ196627:JYY196627 KIM196627:KIU196627 KSI196627:KSQ196627 LCE196627:LCM196627 LMA196627:LMI196627 LVW196627:LWE196627 MFS196627:MGA196627 MPO196627:MPW196627 MZK196627:MZS196627 NJG196627:NJO196627 NTC196627:NTK196627 OCY196627:ODG196627 OMU196627:ONC196627 OWQ196627:OWY196627 PGM196627:PGU196627 PQI196627:PQQ196627 QAE196627:QAM196627 QKA196627:QKI196627 QTW196627:QUE196627 RDS196627:REA196627 RNO196627:RNW196627 RXK196627:RXS196627 SHG196627:SHO196627 SRC196627:SRK196627 TAY196627:TBG196627 TKU196627:TLC196627 TUQ196627:TUY196627 UEM196627:UEU196627 UOI196627:UOQ196627 UYE196627:UYM196627 VIA196627:VII196627 VRW196627:VSE196627 WBS196627:WCA196627 WLO196627:WLW196627 WVK196627:WVS196627 IY262163:JG262163 SU262163:TC262163 ACQ262163:ACY262163 AMM262163:AMU262163 AWI262163:AWQ262163 BGE262163:BGM262163 BQA262163:BQI262163 BZW262163:CAE262163 CJS262163:CKA262163 CTO262163:CTW262163 DDK262163:DDS262163 DNG262163:DNO262163 DXC262163:DXK262163 EGY262163:EHG262163 EQU262163:ERC262163 FAQ262163:FAY262163 FKM262163:FKU262163 FUI262163:FUQ262163 GEE262163:GEM262163 GOA262163:GOI262163 GXW262163:GYE262163 HHS262163:HIA262163 HRO262163:HRW262163 IBK262163:IBS262163 ILG262163:ILO262163 IVC262163:IVK262163 JEY262163:JFG262163 JOU262163:JPC262163 JYQ262163:JYY262163 KIM262163:KIU262163 KSI262163:KSQ262163 LCE262163:LCM262163 LMA262163:LMI262163 LVW262163:LWE262163 MFS262163:MGA262163 MPO262163:MPW262163 MZK262163:MZS262163 NJG262163:NJO262163 NTC262163:NTK262163 OCY262163:ODG262163 OMU262163:ONC262163 OWQ262163:OWY262163 PGM262163:PGU262163 PQI262163:PQQ262163 QAE262163:QAM262163 QKA262163:QKI262163 QTW262163:QUE262163 RDS262163:REA262163 RNO262163:RNW262163 RXK262163:RXS262163 SHG262163:SHO262163 SRC262163:SRK262163 TAY262163:TBG262163 TKU262163:TLC262163 TUQ262163:TUY262163 UEM262163:UEU262163 UOI262163:UOQ262163 UYE262163:UYM262163 VIA262163:VII262163 VRW262163:VSE262163 WBS262163:WCA262163 WLO262163:WLW262163 WVK262163:WVS262163 IY327699:JG327699 SU327699:TC327699 ACQ327699:ACY327699 AMM327699:AMU327699 AWI327699:AWQ327699 BGE327699:BGM327699 BQA327699:BQI327699 BZW327699:CAE327699 CJS327699:CKA327699 CTO327699:CTW327699 DDK327699:DDS327699 DNG327699:DNO327699 DXC327699:DXK327699 EGY327699:EHG327699 EQU327699:ERC327699 FAQ327699:FAY327699 FKM327699:FKU327699 FUI327699:FUQ327699 GEE327699:GEM327699 GOA327699:GOI327699 GXW327699:GYE327699 HHS327699:HIA327699 HRO327699:HRW327699 IBK327699:IBS327699 ILG327699:ILO327699 IVC327699:IVK327699 JEY327699:JFG327699 JOU327699:JPC327699 JYQ327699:JYY327699 KIM327699:KIU327699 KSI327699:KSQ327699 LCE327699:LCM327699 LMA327699:LMI327699 LVW327699:LWE327699 MFS327699:MGA327699 MPO327699:MPW327699 MZK327699:MZS327699 NJG327699:NJO327699 NTC327699:NTK327699 OCY327699:ODG327699 OMU327699:ONC327699 OWQ327699:OWY327699 PGM327699:PGU327699 PQI327699:PQQ327699 QAE327699:QAM327699 QKA327699:QKI327699 QTW327699:QUE327699 RDS327699:REA327699 RNO327699:RNW327699 RXK327699:RXS327699 SHG327699:SHO327699 SRC327699:SRK327699 TAY327699:TBG327699 TKU327699:TLC327699 TUQ327699:TUY327699 UEM327699:UEU327699 UOI327699:UOQ327699 UYE327699:UYM327699 VIA327699:VII327699 VRW327699:VSE327699 WBS327699:WCA327699 WLO327699:WLW327699 WVK327699:WVS327699 IY393235:JG393235 SU393235:TC393235 ACQ393235:ACY393235 AMM393235:AMU393235 AWI393235:AWQ393235 BGE393235:BGM393235 BQA393235:BQI393235 BZW393235:CAE393235 CJS393235:CKA393235 CTO393235:CTW393235 DDK393235:DDS393235 DNG393235:DNO393235 DXC393235:DXK393235 EGY393235:EHG393235 EQU393235:ERC393235 FAQ393235:FAY393235 FKM393235:FKU393235 FUI393235:FUQ393235 GEE393235:GEM393235 GOA393235:GOI393235 GXW393235:GYE393235 HHS393235:HIA393235 HRO393235:HRW393235 IBK393235:IBS393235 ILG393235:ILO393235 IVC393235:IVK393235 JEY393235:JFG393235 JOU393235:JPC393235 JYQ393235:JYY393235 KIM393235:KIU393235 KSI393235:KSQ393235 LCE393235:LCM393235 LMA393235:LMI393235 LVW393235:LWE393235 MFS393235:MGA393235 MPO393235:MPW393235 MZK393235:MZS393235 NJG393235:NJO393235 NTC393235:NTK393235 OCY393235:ODG393235 OMU393235:ONC393235 OWQ393235:OWY393235 PGM393235:PGU393235 PQI393235:PQQ393235 QAE393235:QAM393235 QKA393235:QKI393235 QTW393235:QUE393235 RDS393235:REA393235 RNO393235:RNW393235 RXK393235:RXS393235 SHG393235:SHO393235 SRC393235:SRK393235 TAY393235:TBG393235 TKU393235:TLC393235 TUQ393235:TUY393235 UEM393235:UEU393235 UOI393235:UOQ393235 UYE393235:UYM393235 VIA393235:VII393235 VRW393235:VSE393235 WBS393235:WCA393235 WLO393235:WLW393235 WVK393235:WVS393235 IY458771:JG458771 SU458771:TC458771 ACQ458771:ACY458771 AMM458771:AMU458771 AWI458771:AWQ458771 BGE458771:BGM458771 BQA458771:BQI458771 BZW458771:CAE458771 CJS458771:CKA458771 CTO458771:CTW458771 DDK458771:DDS458771 DNG458771:DNO458771 DXC458771:DXK458771 EGY458771:EHG458771 EQU458771:ERC458771 FAQ458771:FAY458771 FKM458771:FKU458771 FUI458771:FUQ458771 GEE458771:GEM458771 GOA458771:GOI458771 GXW458771:GYE458771 HHS458771:HIA458771 HRO458771:HRW458771 IBK458771:IBS458771 ILG458771:ILO458771 IVC458771:IVK458771 JEY458771:JFG458771 JOU458771:JPC458771 JYQ458771:JYY458771 KIM458771:KIU458771 KSI458771:KSQ458771 LCE458771:LCM458771 LMA458771:LMI458771 LVW458771:LWE458771 MFS458771:MGA458771 MPO458771:MPW458771 MZK458771:MZS458771 NJG458771:NJO458771 NTC458771:NTK458771 OCY458771:ODG458771 OMU458771:ONC458771 OWQ458771:OWY458771 PGM458771:PGU458771 PQI458771:PQQ458771 QAE458771:QAM458771 QKA458771:QKI458771 QTW458771:QUE458771 RDS458771:REA458771 RNO458771:RNW458771 RXK458771:RXS458771 SHG458771:SHO458771 SRC458771:SRK458771 TAY458771:TBG458771 TKU458771:TLC458771 TUQ458771:TUY458771 UEM458771:UEU458771 UOI458771:UOQ458771 UYE458771:UYM458771 VIA458771:VII458771 VRW458771:VSE458771 WBS458771:WCA458771 WLO458771:WLW458771 WVK458771:WVS458771 IY524307:JG524307 SU524307:TC524307 ACQ524307:ACY524307 AMM524307:AMU524307 AWI524307:AWQ524307 BGE524307:BGM524307 BQA524307:BQI524307 BZW524307:CAE524307 CJS524307:CKA524307 CTO524307:CTW524307 DDK524307:DDS524307 DNG524307:DNO524307 DXC524307:DXK524307 EGY524307:EHG524307 EQU524307:ERC524307 FAQ524307:FAY524307 FKM524307:FKU524307 FUI524307:FUQ524307 GEE524307:GEM524307 GOA524307:GOI524307 GXW524307:GYE524307 HHS524307:HIA524307 HRO524307:HRW524307 IBK524307:IBS524307 ILG524307:ILO524307 IVC524307:IVK524307 JEY524307:JFG524307 JOU524307:JPC524307 JYQ524307:JYY524307 KIM524307:KIU524307 KSI524307:KSQ524307 LCE524307:LCM524307 LMA524307:LMI524307 LVW524307:LWE524307 MFS524307:MGA524307 MPO524307:MPW524307 MZK524307:MZS524307 NJG524307:NJO524307 NTC524307:NTK524307 OCY524307:ODG524307 OMU524307:ONC524307 OWQ524307:OWY524307 PGM524307:PGU524307 PQI524307:PQQ524307 QAE524307:QAM524307 QKA524307:QKI524307 QTW524307:QUE524307 RDS524307:REA524307 RNO524307:RNW524307 RXK524307:RXS524307 SHG524307:SHO524307 SRC524307:SRK524307 TAY524307:TBG524307 TKU524307:TLC524307 TUQ524307:TUY524307 UEM524307:UEU524307 UOI524307:UOQ524307 UYE524307:UYM524307 VIA524307:VII524307 VRW524307:VSE524307 WBS524307:WCA524307 WLO524307:WLW524307 WVK524307:WVS524307 IY589843:JG589843 SU589843:TC589843 ACQ589843:ACY589843 AMM589843:AMU589843 AWI589843:AWQ589843 BGE589843:BGM589843 BQA589843:BQI589843 BZW589843:CAE589843 CJS589843:CKA589843 CTO589843:CTW589843 DDK589843:DDS589843 DNG589843:DNO589843 DXC589843:DXK589843 EGY589843:EHG589843 EQU589843:ERC589843 FAQ589843:FAY589843 FKM589843:FKU589843 FUI589843:FUQ589843 GEE589843:GEM589843 GOA589843:GOI589843 GXW589843:GYE589843 HHS589843:HIA589843 HRO589843:HRW589843 IBK589843:IBS589843 ILG589843:ILO589843 IVC589843:IVK589843 JEY589843:JFG589843 JOU589843:JPC589843 JYQ589843:JYY589843 KIM589843:KIU589843 KSI589843:KSQ589843 LCE589843:LCM589843 LMA589843:LMI589843 LVW589843:LWE589843 MFS589843:MGA589843 MPO589843:MPW589843 MZK589843:MZS589843 NJG589843:NJO589843 NTC589843:NTK589843 OCY589843:ODG589843 OMU589843:ONC589843 OWQ589843:OWY589843 PGM589843:PGU589843 PQI589843:PQQ589843 QAE589843:QAM589843 QKA589843:QKI589843 QTW589843:QUE589843 RDS589843:REA589843 RNO589843:RNW589843 RXK589843:RXS589843 SHG589843:SHO589843 SRC589843:SRK589843 TAY589843:TBG589843 TKU589843:TLC589843 TUQ589843:TUY589843 UEM589843:UEU589843 UOI589843:UOQ589843 UYE589843:UYM589843 VIA589843:VII589843 VRW589843:VSE589843 WBS589843:WCA589843 WLO589843:WLW589843 WVK589843:WVS589843 IY655379:JG655379 SU655379:TC655379 ACQ655379:ACY655379 AMM655379:AMU655379 AWI655379:AWQ655379 BGE655379:BGM655379 BQA655379:BQI655379 BZW655379:CAE655379 CJS655379:CKA655379 CTO655379:CTW655379 DDK655379:DDS655379 DNG655379:DNO655379 DXC655379:DXK655379 EGY655379:EHG655379 EQU655379:ERC655379 FAQ655379:FAY655379 FKM655379:FKU655379 FUI655379:FUQ655379 GEE655379:GEM655379 GOA655379:GOI655379 GXW655379:GYE655379 HHS655379:HIA655379 HRO655379:HRW655379 IBK655379:IBS655379 ILG655379:ILO655379 IVC655379:IVK655379 JEY655379:JFG655379 JOU655379:JPC655379 JYQ655379:JYY655379 KIM655379:KIU655379 KSI655379:KSQ655379 LCE655379:LCM655379 LMA655379:LMI655379 LVW655379:LWE655379 MFS655379:MGA655379 MPO655379:MPW655379 MZK655379:MZS655379 NJG655379:NJO655379 NTC655379:NTK655379 OCY655379:ODG655379 OMU655379:ONC655379 OWQ655379:OWY655379 PGM655379:PGU655379 PQI655379:PQQ655379 QAE655379:QAM655379 QKA655379:QKI655379 QTW655379:QUE655379 RDS655379:REA655379 RNO655379:RNW655379 RXK655379:RXS655379 SHG655379:SHO655379 SRC655379:SRK655379 TAY655379:TBG655379 TKU655379:TLC655379 TUQ655379:TUY655379 UEM655379:UEU655379 UOI655379:UOQ655379 UYE655379:UYM655379 VIA655379:VII655379 VRW655379:VSE655379 WBS655379:WCA655379 WLO655379:WLW655379 WVK655379:WVS655379 IY720915:JG720915 SU720915:TC720915 ACQ720915:ACY720915 AMM720915:AMU720915 AWI720915:AWQ720915 BGE720915:BGM720915 BQA720915:BQI720915 BZW720915:CAE720915 CJS720915:CKA720915 CTO720915:CTW720915 DDK720915:DDS720915 DNG720915:DNO720915 DXC720915:DXK720915 EGY720915:EHG720915 EQU720915:ERC720915 FAQ720915:FAY720915 FKM720915:FKU720915 FUI720915:FUQ720915 GEE720915:GEM720915 GOA720915:GOI720915 GXW720915:GYE720915 HHS720915:HIA720915 HRO720915:HRW720915 IBK720915:IBS720915 ILG720915:ILO720915 IVC720915:IVK720915 JEY720915:JFG720915 JOU720915:JPC720915 JYQ720915:JYY720915 KIM720915:KIU720915 KSI720915:KSQ720915 LCE720915:LCM720915 LMA720915:LMI720915 LVW720915:LWE720915 MFS720915:MGA720915 MPO720915:MPW720915 MZK720915:MZS720915 NJG720915:NJO720915 NTC720915:NTK720915 OCY720915:ODG720915 OMU720915:ONC720915 OWQ720915:OWY720915 PGM720915:PGU720915 PQI720915:PQQ720915 QAE720915:QAM720915 QKA720915:QKI720915 QTW720915:QUE720915 RDS720915:REA720915 RNO720915:RNW720915 RXK720915:RXS720915 SHG720915:SHO720915 SRC720915:SRK720915 TAY720915:TBG720915 TKU720915:TLC720915 TUQ720915:TUY720915 UEM720915:UEU720915 UOI720915:UOQ720915 UYE720915:UYM720915 VIA720915:VII720915 VRW720915:VSE720915 WBS720915:WCA720915 WLO720915:WLW720915 WVK720915:WVS720915 IY786451:JG786451 SU786451:TC786451 ACQ786451:ACY786451 AMM786451:AMU786451 AWI786451:AWQ786451 BGE786451:BGM786451 BQA786451:BQI786451 BZW786451:CAE786451 CJS786451:CKA786451 CTO786451:CTW786451 DDK786451:DDS786451 DNG786451:DNO786451 DXC786451:DXK786451 EGY786451:EHG786451 EQU786451:ERC786451 FAQ786451:FAY786451 FKM786451:FKU786451 FUI786451:FUQ786451 GEE786451:GEM786451 GOA786451:GOI786451 GXW786451:GYE786451 HHS786451:HIA786451 HRO786451:HRW786451 IBK786451:IBS786451 ILG786451:ILO786451 IVC786451:IVK786451 JEY786451:JFG786451 JOU786451:JPC786451 JYQ786451:JYY786451 KIM786451:KIU786451 KSI786451:KSQ786451 LCE786451:LCM786451 LMA786451:LMI786451 LVW786451:LWE786451 MFS786451:MGA786451 MPO786451:MPW786451 MZK786451:MZS786451 NJG786451:NJO786451 NTC786451:NTK786451 OCY786451:ODG786451 OMU786451:ONC786451 OWQ786451:OWY786451 PGM786451:PGU786451 PQI786451:PQQ786451 QAE786451:QAM786451 QKA786451:QKI786451 QTW786451:QUE786451 RDS786451:REA786451 RNO786451:RNW786451 RXK786451:RXS786451 SHG786451:SHO786451 SRC786451:SRK786451 TAY786451:TBG786451 TKU786451:TLC786451 TUQ786451:TUY786451 UEM786451:UEU786451 UOI786451:UOQ786451 UYE786451:UYM786451 VIA786451:VII786451 VRW786451:VSE786451 WBS786451:WCA786451 WLO786451:WLW786451 WVK786451:WVS786451 IY851987:JG851987 SU851987:TC851987 ACQ851987:ACY851987 AMM851987:AMU851987 AWI851987:AWQ851987 BGE851987:BGM851987 BQA851987:BQI851987 BZW851987:CAE851987 CJS851987:CKA851987 CTO851987:CTW851987 DDK851987:DDS851987 DNG851987:DNO851987 DXC851987:DXK851987 EGY851987:EHG851987 EQU851987:ERC851987 FAQ851987:FAY851987 FKM851987:FKU851987 FUI851987:FUQ851987 GEE851987:GEM851987 GOA851987:GOI851987 GXW851987:GYE851987 HHS851987:HIA851987 HRO851987:HRW851987 IBK851987:IBS851987 ILG851987:ILO851987 IVC851987:IVK851987 JEY851987:JFG851987 JOU851987:JPC851987 JYQ851987:JYY851987 KIM851987:KIU851987 KSI851987:KSQ851987 LCE851987:LCM851987 LMA851987:LMI851987 LVW851987:LWE851987 MFS851987:MGA851987 MPO851987:MPW851987 MZK851987:MZS851987 NJG851987:NJO851987 NTC851987:NTK851987 OCY851987:ODG851987 OMU851987:ONC851987 OWQ851987:OWY851987 PGM851987:PGU851987 PQI851987:PQQ851987 QAE851987:QAM851987 QKA851987:QKI851987 QTW851987:QUE851987 RDS851987:REA851987 RNO851987:RNW851987 RXK851987:RXS851987 SHG851987:SHO851987 SRC851987:SRK851987 TAY851987:TBG851987 TKU851987:TLC851987 TUQ851987:TUY851987 UEM851987:UEU851987 UOI851987:UOQ851987 UYE851987:UYM851987 VIA851987:VII851987 VRW851987:VSE851987 WBS851987:WCA851987 WLO851987:WLW851987 WVK851987:WVS851987 IY917523:JG917523 SU917523:TC917523 ACQ917523:ACY917523 AMM917523:AMU917523 AWI917523:AWQ917523 BGE917523:BGM917523 BQA917523:BQI917523 BZW917523:CAE917523 CJS917523:CKA917523 CTO917523:CTW917523 DDK917523:DDS917523 DNG917523:DNO917523 DXC917523:DXK917523 EGY917523:EHG917523 EQU917523:ERC917523 FAQ917523:FAY917523 FKM917523:FKU917523 FUI917523:FUQ917523 GEE917523:GEM917523 GOA917523:GOI917523 GXW917523:GYE917523 HHS917523:HIA917523 HRO917523:HRW917523 IBK917523:IBS917523 ILG917523:ILO917523 IVC917523:IVK917523 JEY917523:JFG917523 JOU917523:JPC917523 JYQ917523:JYY917523 KIM917523:KIU917523 KSI917523:KSQ917523 LCE917523:LCM917523 LMA917523:LMI917523 LVW917523:LWE917523 MFS917523:MGA917523 MPO917523:MPW917523 MZK917523:MZS917523 NJG917523:NJO917523 NTC917523:NTK917523 OCY917523:ODG917523 OMU917523:ONC917523 OWQ917523:OWY917523 PGM917523:PGU917523 PQI917523:PQQ917523 QAE917523:QAM917523 QKA917523:QKI917523 QTW917523:QUE917523 RDS917523:REA917523 RNO917523:RNW917523 RXK917523:RXS917523 SHG917523:SHO917523 SRC917523:SRK917523 TAY917523:TBG917523 TKU917523:TLC917523 TUQ917523:TUY917523 UEM917523:UEU917523 UOI917523:UOQ917523 UYE917523:UYM917523 VIA917523:VII917523 VRW917523:VSE917523 WBS917523:WCA917523 WLO917523:WLW917523 WVK917523:WVS917523 IY983059:JG983059 SU983059:TC983059 ACQ983059:ACY983059 AMM983059:AMU983059 AWI983059:AWQ983059 BGE983059:BGM983059 BQA983059:BQI983059 BZW983059:CAE983059 CJS983059:CKA983059 CTO983059:CTW983059 DDK983059:DDS983059 DNG983059:DNO983059 DXC983059:DXK983059 EGY983059:EHG983059 EQU983059:ERC983059 FAQ983059:FAY983059 FKM983059:FKU983059 FUI983059:FUQ983059 GEE983059:GEM983059 GOA983059:GOI983059 GXW983059:GYE983059 HHS983059:HIA983059 HRO983059:HRW983059 IBK983059:IBS983059 ILG983059:ILO983059 IVC983059:IVK983059 JEY983059:JFG983059 JOU983059:JPC983059 JYQ983059:JYY983059 KIM983059:KIU983059 KSI983059:KSQ983059 LCE983059:LCM983059 LMA983059:LMI983059 LVW983059:LWE983059 MFS983059:MGA983059 MPO983059:MPW983059 MZK983059:MZS983059 NJG983059:NJO983059 NTC983059:NTK983059 OCY983059:ODG983059 OMU983059:ONC983059 OWQ983059:OWY983059 PGM983059:PGU983059 PQI983059:PQQ983059 QAE983059:QAM983059 QKA983059:QKI983059 QTW983059:QUE983059 RDS983059:REA983059 RNO983059:RNW983059 RXK983059:RXS983059 SHG983059:SHO983059 SRC983059:SRK983059 TAY983059:TBG983059 TKU983059:TLC983059 TUQ983059:TUY983059 UEM983059:UEU983059 UOI983059:UOQ983059 UYE983059:UYM983059 VIA983059:VII983059 VRW983059:VSE983059 WBS983059:WCA983059 WLO983059:WLW983059 WVK983059:WVS983059 IY65525:JE65525 SU65525:TA65525 ACQ65525:ACW65525 AMM65525:AMS65525 AWI65525:AWO65525 BGE65525:BGK65525 BQA65525:BQG65525 BZW65525:CAC65525 CJS65525:CJY65525 CTO65525:CTU65525 DDK65525:DDQ65525 DNG65525:DNM65525 DXC65525:DXI65525 EGY65525:EHE65525 EQU65525:ERA65525 FAQ65525:FAW65525 FKM65525:FKS65525 FUI65525:FUO65525 GEE65525:GEK65525 GOA65525:GOG65525 GXW65525:GYC65525 HHS65525:HHY65525 HRO65525:HRU65525 IBK65525:IBQ65525 ILG65525:ILM65525 IVC65525:IVI65525 JEY65525:JFE65525 JOU65525:JPA65525 JYQ65525:JYW65525 KIM65525:KIS65525 KSI65525:KSO65525 LCE65525:LCK65525 LMA65525:LMG65525 LVW65525:LWC65525 MFS65525:MFY65525 MPO65525:MPU65525 MZK65525:MZQ65525 NJG65525:NJM65525 NTC65525:NTI65525 OCY65525:ODE65525 OMU65525:ONA65525 OWQ65525:OWW65525 PGM65525:PGS65525 PQI65525:PQO65525 QAE65525:QAK65525 QKA65525:QKG65525 QTW65525:QUC65525 RDS65525:RDY65525 RNO65525:RNU65525 RXK65525:RXQ65525 SHG65525:SHM65525 SRC65525:SRI65525 TAY65525:TBE65525 TKU65525:TLA65525 TUQ65525:TUW65525 UEM65525:UES65525 UOI65525:UOO65525 UYE65525:UYK65525 VIA65525:VIG65525 VRW65525:VSC65525 WBS65525:WBY65525 WLO65525:WLU65525 WVK65525:WVQ65525 IY131061:JE131061 SU131061:TA131061 ACQ131061:ACW131061 AMM131061:AMS131061 AWI131061:AWO131061 BGE131061:BGK131061 BQA131061:BQG131061 BZW131061:CAC131061 CJS131061:CJY131061 CTO131061:CTU131061 DDK131061:DDQ131061 DNG131061:DNM131061 DXC131061:DXI131061 EGY131061:EHE131061 EQU131061:ERA131061 FAQ131061:FAW131061 FKM131061:FKS131061 FUI131061:FUO131061 GEE131061:GEK131061 GOA131061:GOG131061 GXW131061:GYC131061 HHS131061:HHY131061 HRO131061:HRU131061 IBK131061:IBQ131061 ILG131061:ILM131061 IVC131061:IVI131061 JEY131061:JFE131061 JOU131061:JPA131061 JYQ131061:JYW131061 KIM131061:KIS131061 KSI131061:KSO131061 LCE131061:LCK131061 LMA131061:LMG131061 LVW131061:LWC131061 MFS131061:MFY131061 MPO131061:MPU131061 MZK131061:MZQ131061 NJG131061:NJM131061 NTC131061:NTI131061 OCY131061:ODE131061 OMU131061:ONA131061 OWQ131061:OWW131061 PGM131061:PGS131061 PQI131061:PQO131061 QAE131061:QAK131061 QKA131061:QKG131061 QTW131061:QUC131061 RDS131061:RDY131061 RNO131061:RNU131061 RXK131061:RXQ131061 SHG131061:SHM131061 SRC131061:SRI131061 TAY131061:TBE131061 TKU131061:TLA131061 TUQ131061:TUW131061 UEM131061:UES131061 UOI131061:UOO131061 UYE131061:UYK131061 VIA131061:VIG131061 VRW131061:VSC131061 WBS131061:WBY131061 WLO131061:WLU131061 WVK131061:WVQ131061 IY196597:JE196597 SU196597:TA196597 ACQ196597:ACW196597 AMM196597:AMS196597 AWI196597:AWO196597 BGE196597:BGK196597 BQA196597:BQG196597 BZW196597:CAC196597 CJS196597:CJY196597 CTO196597:CTU196597 DDK196597:DDQ196597 DNG196597:DNM196597 DXC196597:DXI196597 EGY196597:EHE196597 EQU196597:ERA196597 FAQ196597:FAW196597 FKM196597:FKS196597 FUI196597:FUO196597 GEE196597:GEK196597 GOA196597:GOG196597 GXW196597:GYC196597 HHS196597:HHY196597 HRO196597:HRU196597 IBK196597:IBQ196597 ILG196597:ILM196597 IVC196597:IVI196597 JEY196597:JFE196597 JOU196597:JPA196597 JYQ196597:JYW196597 KIM196597:KIS196597 KSI196597:KSO196597 LCE196597:LCK196597 LMA196597:LMG196597 LVW196597:LWC196597 MFS196597:MFY196597 MPO196597:MPU196597 MZK196597:MZQ196597 NJG196597:NJM196597 NTC196597:NTI196597 OCY196597:ODE196597 OMU196597:ONA196597 OWQ196597:OWW196597 PGM196597:PGS196597 PQI196597:PQO196597 QAE196597:QAK196597 QKA196597:QKG196597 QTW196597:QUC196597 RDS196597:RDY196597 RNO196597:RNU196597 RXK196597:RXQ196597 SHG196597:SHM196597 SRC196597:SRI196597 TAY196597:TBE196597 TKU196597:TLA196597 TUQ196597:TUW196597 UEM196597:UES196597 UOI196597:UOO196597 UYE196597:UYK196597 VIA196597:VIG196597 VRW196597:VSC196597 WBS196597:WBY196597 WLO196597:WLU196597 WVK196597:WVQ196597 IY262133:JE262133 SU262133:TA262133 ACQ262133:ACW262133 AMM262133:AMS262133 AWI262133:AWO262133 BGE262133:BGK262133 BQA262133:BQG262133 BZW262133:CAC262133 CJS262133:CJY262133 CTO262133:CTU262133 DDK262133:DDQ262133 DNG262133:DNM262133 DXC262133:DXI262133 EGY262133:EHE262133 EQU262133:ERA262133 FAQ262133:FAW262133 FKM262133:FKS262133 FUI262133:FUO262133 GEE262133:GEK262133 GOA262133:GOG262133 GXW262133:GYC262133 HHS262133:HHY262133 HRO262133:HRU262133 IBK262133:IBQ262133 ILG262133:ILM262133 IVC262133:IVI262133 JEY262133:JFE262133 JOU262133:JPA262133 JYQ262133:JYW262133 KIM262133:KIS262133 KSI262133:KSO262133 LCE262133:LCK262133 LMA262133:LMG262133 LVW262133:LWC262133 MFS262133:MFY262133 MPO262133:MPU262133 MZK262133:MZQ262133 NJG262133:NJM262133 NTC262133:NTI262133 OCY262133:ODE262133 OMU262133:ONA262133 OWQ262133:OWW262133 PGM262133:PGS262133 PQI262133:PQO262133 QAE262133:QAK262133 QKA262133:QKG262133 QTW262133:QUC262133 RDS262133:RDY262133 RNO262133:RNU262133 RXK262133:RXQ262133 SHG262133:SHM262133 SRC262133:SRI262133 TAY262133:TBE262133 TKU262133:TLA262133 TUQ262133:TUW262133 UEM262133:UES262133 UOI262133:UOO262133 UYE262133:UYK262133 VIA262133:VIG262133 VRW262133:VSC262133 WBS262133:WBY262133 WLO262133:WLU262133 WVK262133:WVQ262133 IY327669:JE327669 SU327669:TA327669 ACQ327669:ACW327669 AMM327669:AMS327669 AWI327669:AWO327669 BGE327669:BGK327669 BQA327669:BQG327669 BZW327669:CAC327669 CJS327669:CJY327669 CTO327669:CTU327669 DDK327669:DDQ327669 DNG327669:DNM327669 DXC327669:DXI327669 EGY327669:EHE327669 EQU327669:ERA327669 FAQ327669:FAW327669 FKM327669:FKS327669 FUI327669:FUO327669 GEE327669:GEK327669 GOA327669:GOG327669 GXW327669:GYC327669 HHS327669:HHY327669 HRO327669:HRU327669 IBK327669:IBQ327669 ILG327669:ILM327669 IVC327669:IVI327669 JEY327669:JFE327669 JOU327669:JPA327669 JYQ327669:JYW327669 KIM327669:KIS327669 KSI327669:KSO327669 LCE327669:LCK327669 LMA327669:LMG327669 LVW327669:LWC327669 MFS327669:MFY327669 MPO327669:MPU327669 MZK327669:MZQ327669 NJG327669:NJM327669 NTC327669:NTI327669 OCY327669:ODE327669 OMU327669:ONA327669 OWQ327669:OWW327669 PGM327669:PGS327669 PQI327669:PQO327669 QAE327669:QAK327669 QKA327669:QKG327669 QTW327669:QUC327669 RDS327669:RDY327669 RNO327669:RNU327669 RXK327669:RXQ327669 SHG327669:SHM327669 SRC327669:SRI327669 TAY327669:TBE327669 TKU327669:TLA327669 TUQ327669:TUW327669 UEM327669:UES327669 UOI327669:UOO327669 UYE327669:UYK327669 VIA327669:VIG327669 VRW327669:VSC327669 WBS327669:WBY327669 WLO327669:WLU327669 WVK327669:WVQ327669 IY393205:JE393205 SU393205:TA393205 ACQ393205:ACW393205 AMM393205:AMS393205 AWI393205:AWO393205 BGE393205:BGK393205 BQA393205:BQG393205 BZW393205:CAC393205 CJS393205:CJY393205 CTO393205:CTU393205 DDK393205:DDQ393205 DNG393205:DNM393205 DXC393205:DXI393205 EGY393205:EHE393205 EQU393205:ERA393205 FAQ393205:FAW393205 FKM393205:FKS393205 FUI393205:FUO393205 GEE393205:GEK393205 GOA393205:GOG393205 GXW393205:GYC393205 HHS393205:HHY393205 HRO393205:HRU393205 IBK393205:IBQ393205 ILG393205:ILM393205 IVC393205:IVI393205 JEY393205:JFE393205 JOU393205:JPA393205 JYQ393205:JYW393205 KIM393205:KIS393205 KSI393205:KSO393205 LCE393205:LCK393205 LMA393205:LMG393205 LVW393205:LWC393205 MFS393205:MFY393205 MPO393205:MPU393205 MZK393205:MZQ393205 NJG393205:NJM393205 NTC393205:NTI393205 OCY393205:ODE393205 OMU393205:ONA393205 OWQ393205:OWW393205 PGM393205:PGS393205 PQI393205:PQO393205 QAE393205:QAK393205 QKA393205:QKG393205 QTW393205:QUC393205 RDS393205:RDY393205 RNO393205:RNU393205 RXK393205:RXQ393205 SHG393205:SHM393205 SRC393205:SRI393205 TAY393205:TBE393205 TKU393205:TLA393205 TUQ393205:TUW393205 UEM393205:UES393205 UOI393205:UOO393205 UYE393205:UYK393205 VIA393205:VIG393205 VRW393205:VSC393205 WBS393205:WBY393205 WLO393205:WLU393205 WVK393205:WVQ393205 IY458741:JE458741 SU458741:TA458741 ACQ458741:ACW458741 AMM458741:AMS458741 AWI458741:AWO458741 BGE458741:BGK458741 BQA458741:BQG458741 BZW458741:CAC458741 CJS458741:CJY458741 CTO458741:CTU458741 DDK458741:DDQ458741 DNG458741:DNM458741 DXC458741:DXI458741 EGY458741:EHE458741 EQU458741:ERA458741 FAQ458741:FAW458741 FKM458741:FKS458741 FUI458741:FUO458741 GEE458741:GEK458741 GOA458741:GOG458741 GXW458741:GYC458741 HHS458741:HHY458741 HRO458741:HRU458741 IBK458741:IBQ458741 ILG458741:ILM458741 IVC458741:IVI458741 JEY458741:JFE458741 JOU458741:JPA458741 JYQ458741:JYW458741 KIM458741:KIS458741 KSI458741:KSO458741 LCE458741:LCK458741 LMA458741:LMG458741 LVW458741:LWC458741 MFS458741:MFY458741 MPO458741:MPU458741 MZK458741:MZQ458741 NJG458741:NJM458741 NTC458741:NTI458741 OCY458741:ODE458741 OMU458741:ONA458741 OWQ458741:OWW458741 PGM458741:PGS458741 PQI458741:PQO458741 QAE458741:QAK458741 QKA458741:QKG458741 QTW458741:QUC458741 RDS458741:RDY458741 RNO458741:RNU458741 RXK458741:RXQ458741 SHG458741:SHM458741 SRC458741:SRI458741 TAY458741:TBE458741 TKU458741:TLA458741 TUQ458741:TUW458741 UEM458741:UES458741 UOI458741:UOO458741 UYE458741:UYK458741 VIA458741:VIG458741 VRW458741:VSC458741 WBS458741:WBY458741 WLO458741:WLU458741 WVK458741:WVQ458741 IY524277:JE524277 SU524277:TA524277 ACQ524277:ACW524277 AMM524277:AMS524277 AWI524277:AWO524277 BGE524277:BGK524277 BQA524277:BQG524277 BZW524277:CAC524277 CJS524277:CJY524277 CTO524277:CTU524277 DDK524277:DDQ524277 DNG524277:DNM524277 DXC524277:DXI524277 EGY524277:EHE524277 EQU524277:ERA524277 FAQ524277:FAW524277 FKM524277:FKS524277 FUI524277:FUO524277 GEE524277:GEK524277 GOA524277:GOG524277 GXW524277:GYC524277 HHS524277:HHY524277 HRO524277:HRU524277 IBK524277:IBQ524277 ILG524277:ILM524277 IVC524277:IVI524277 JEY524277:JFE524277 JOU524277:JPA524277 JYQ524277:JYW524277 KIM524277:KIS524277 KSI524277:KSO524277 LCE524277:LCK524277 LMA524277:LMG524277 LVW524277:LWC524277 MFS524277:MFY524277 MPO524277:MPU524277 MZK524277:MZQ524277 NJG524277:NJM524277 NTC524277:NTI524277 OCY524277:ODE524277 OMU524277:ONA524277 OWQ524277:OWW524277 PGM524277:PGS524277 PQI524277:PQO524277 QAE524277:QAK524277 QKA524277:QKG524277 QTW524277:QUC524277 RDS524277:RDY524277 RNO524277:RNU524277 RXK524277:RXQ524277 SHG524277:SHM524277 SRC524277:SRI524277 TAY524277:TBE524277 TKU524277:TLA524277 TUQ524277:TUW524277 UEM524277:UES524277 UOI524277:UOO524277 UYE524277:UYK524277 VIA524277:VIG524277 VRW524277:VSC524277 WBS524277:WBY524277 WLO524277:WLU524277 WVK524277:WVQ524277 IY589813:JE589813 SU589813:TA589813 ACQ589813:ACW589813 AMM589813:AMS589813 AWI589813:AWO589813 BGE589813:BGK589813 BQA589813:BQG589813 BZW589813:CAC589813 CJS589813:CJY589813 CTO589813:CTU589813 DDK589813:DDQ589813 DNG589813:DNM589813 DXC589813:DXI589813 EGY589813:EHE589813 EQU589813:ERA589813 FAQ589813:FAW589813 FKM589813:FKS589813 FUI589813:FUO589813 GEE589813:GEK589813 GOA589813:GOG589813 GXW589813:GYC589813 HHS589813:HHY589813 HRO589813:HRU589813 IBK589813:IBQ589813 ILG589813:ILM589813 IVC589813:IVI589813 JEY589813:JFE589813 JOU589813:JPA589813 JYQ589813:JYW589813 KIM589813:KIS589813 KSI589813:KSO589813 LCE589813:LCK589813 LMA589813:LMG589813 LVW589813:LWC589813 MFS589813:MFY589813 MPO589813:MPU589813 MZK589813:MZQ589813 NJG589813:NJM589813 NTC589813:NTI589813 OCY589813:ODE589813 OMU589813:ONA589813 OWQ589813:OWW589813 PGM589813:PGS589813 PQI589813:PQO589813 QAE589813:QAK589813 QKA589813:QKG589813 QTW589813:QUC589813 RDS589813:RDY589813 RNO589813:RNU589813 RXK589813:RXQ589813 SHG589813:SHM589813 SRC589813:SRI589813 TAY589813:TBE589813 TKU589813:TLA589813 TUQ589813:TUW589813 UEM589813:UES589813 UOI589813:UOO589813 UYE589813:UYK589813 VIA589813:VIG589813 VRW589813:VSC589813 WBS589813:WBY589813 WLO589813:WLU589813 WVK589813:WVQ589813 IY655349:JE655349 SU655349:TA655349 ACQ655349:ACW655349 AMM655349:AMS655349 AWI655349:AWO655349 BGE655349:BGK655349 BQA655349:BQG655349 BZW655349:CAC655349 CJS655349:CJY655349 CTO655349:CTU655349 DDK655349:DDQ655349 DNG655349:DNM655349 DXC655349:DXI655349 EGY655349:EHE655349 EQU655349:ERA655349 FAQ655349:FAW655349 FKM655349:FKS655349 FUI655349:FUO655349 GEE655349:GEK655349 GOA655349:GOG655349 GXW655349:GYC655349 HHS655349:HHY655349 HRO655349:HRU655349 IBK655349:IBQ655349 ILG655349:ILM655349 IVC655349:IVI655349 JEY655349:JFE655349 JOU655349:JPA655349 JYQ655349:JYW655349 KIM655349:KIS655349 KSI655349:KSO655349 LCE655349:LCK655349 LMA655349:LMG655349 LVW655349:LWC655349 MFS655349:MFY655349 MPO655349:MPU655349 MZK655349:MZQ655349 NJG655349:NJM655349 NTC655349:NTI655349 OCY655349:ODE655349 OMU655349:ONA655349 OWQ655349:OWW655349 PGM655349:PGS655349 PQI655349:PQO655349 QAE655349:QAK655349 QKA655349:QKG655349 QTW655349:QUC655349 RDS655349:RDY655349 RNO655349:RNU655349 RXK655349:RXQ655349 SHG655349:SHM655349 SRC655349:SRI655349 TAY655349:TBE655349 TKU655349:TLA655349 TUQ655349:TUW655349 UEM655349:UES655349 UOI655349:UOO655349 UYE655349:UYK655349 VIA655349:VIG655349 VRW655349:VSC655349 WBS655349:WBY655349 WLO655349:WLU655349 WVK655349:WVQ655349 IY720885:JE720885 SU720885:TA720885 ACQ720885:ACW720885 AMM720885:AMS720885 AWI720885:AWO720885 BGE720885:BGK720885 BQA720885:BQG720885 BZW720885:CAC720885 CJS720885:CJY720885 CTO720885:CTU720885 DDK720885:DDQ720885 DNG720885:DNM720885 DXC720885:DXI720885 EGY720885:EHE720885 EQU720885:ERA720885 FAQ720885:FAW720885 FKM720885:FKS720885 FUI720885:FUO720885 GEE720885:GEK720885 GOA720885:GOG720885 GXW720885:GYC720885 HHS720885:HHY720885 HRO720885:HRU720885 IBK720885:IBQ720885 ILG720885:ILM720885 IVC720885:IVI720885 JEY720885:JFE720885 JOU720885:JPA720885 JYQ720885:JYW720885 KIM720885:KIS720885 KSI720885:KSO720885 LCE720885:LCK720885 LMA720885:LMG720885 LVW720885:LWC720885 MFS720885:MFY720885 MPO720885:MPU720885 MZK720885:MZQ720885 NJG720885:NJM720885 NTC720885:NTI720885 OCY720885:ODE720885 OMU720885:ONA720885 OWQ720885:OWW720885 PGM720885:PGS720885 PQI720885:PQO720885 QAE720885:QAK720885 QKA720885:QKG720885 QTW720885:QUC720885 RDS720885:RDY720885 RNO720885:RNU720885 RXK720885:RXQ720885 SHG720885:SHM720885 SRC720885:SRI720885 TAY720885:TBE720885 TKU720885:TLA720885 TUQ720885:TUW720885 UEM720885:UES720885 UOI720885:UOO720885 UYE720885:UYK720885 VIA720885:VIG720885 VRW720885:VSC720885 WBS720885:WBY720885 WLO720885:WLU720885 WVK720885:WVQ720885 IY786421:JE786421 SU786421:TA786421 ACQ786421:ACW786421 AMM786421:AMS786421 AWI786421:AWO786421 BGE786421:BGK786421 BQA786421:BQG786421 BZW786421:CAC786421 CJS786421:CJY786421 CTO786421:CTU786421 DDK786421:DDQ786421 DNG786421:DNM786421 DXC786421:DXI786421 EGY786421:EHE786421 EQU786421:ERA786421 FAQ786421:FAW786421 FKM786421:FKS786421 FUI786421:FUO786421 GEE786421:GEK786421 GOA786421:GOG786421 GXW786421:GYC786421 HHS786421:HHY786421 HRO786421:HRU786421 IBK786421:IBQ786421 ILG786421:ILM786421 IVC786421:IVI786421 JEY786421:JFE786421 JOU786421:JPA786421 JYQ786421:JYW786421 KIM786421:KIS786421 KSI786421:KSO786421 LCE786421:LCK786421 LMA786421:LMG786421 LVW786421:LWC786421 MFS786421:MFY786421 MPO786421:MPU786421 MZK786421:MZQ786421 NJG786421:NJM786421 NTC786421:NTI786421 OCY786421:ODE786421 OMU786421:ONA786421 OWQ786421:OWW786421 PGM786421:PGS786421 PQI786421:PQO786421 QAE786421:QAK786421 QKA786421:QKG786421 QTW786421:QUC786421 RDS786421:RDY786421 RNO786421:RNU786421 RXK786421:RXQ786421 SHG786421:SHM786421 SRC786421:SRI786421 TAY786421:TBE786421 TKU786421:TLA786421 TUQ786421:TUW786421 UEM786421:UES786421 UOI786421:UOO786421 UYE786421:UYK786421 VIA786421:VIG786421 VRW786421:VSC786421 WBS786421:WBY786421 WLO786421:WLU786421 WVK786421:WVQ786421 IY851957:JE851957 SU851957:TA851957 ACQ851957:ACW851957 AMM851957:AMS851957 AWI851957:AWO851957 BGE851957:BGK851957 BQA851957:BQG851957 BZW851957:CAC851957 CJS851957:CJY851957 CTO851957:CTU851957 DDK851957:DDQ851957 DNG851957:DNM851957 DXC851957:DXI851957 EGY851957:EHE851957 EQU851957:ERA851957 FAQ851957:FAW851957 FKM851957:FKS851957 FUI851957:FUO851957 GEE851957:GEK851957 GOA851957:GOG851957 GXW851957:GYC851957 HHS851957:HHY851957 HRO851957:HRU851957 IBK851957:IBQ851957 ILG851957:ILM851957 IVC851957:IVI851957 JEY851957:JFE851957 JOU851957:JPA851957 JYQ851957:JYW851957 KIM851957:KIS851957 KSI851957:KSO851957 LCE851957:LCK851957 LMA851957:LMG851957 LVW851957:LWC851957 MFS851957:MFY851957 MPO851957:MPU851957 MZK851957:MZQ851957 NJG851957:NJM851957 NTC851957:NTI851957 OCY851957:ODE851957 OMU851957:ONA851957 OWQ851957:OWW851957 PGM851957:PGS851957 PQI851957:PQO851957 QAE851957:QAK851957 QKA851957:QKG851957 QTW851957:QUC851957 RDS851957:RDY851957 RNO851957:RNU851957 RXK851957:RXQ851957 SHG851957:SHM851957 SRC851957:SRI851957 TAY851957:TBE851957 TKU851957:TLA851957 TUQ851957:TUW851957 UEM851957:UES851957 UOI851957:UOO851957 UYE851957:UYK851957 VIA851957:VIG851957 VRW851957:VSC851957 WBS851957:WBY851957 WLO851957:WLU851957 WVK851957:WVQ851957 IY917493:JE917493 SU917493:TA917493 ACQ917493:ACW917493 AMM917493:AMS917493 AWI917493:AWO917493 BGE917493:BGK917493 BQA917493:BQG917493 BZW917493:CAC917493 CJS917493:CJY917493 CTO917493:CTU917493 DDK917493:DDQ917493 DNG917493:DNM917493 DXC917493:DXI917493 EGY917493:EHE917493 EQU917493:ERA917493 FAQ917493:FAW917493 FKM917493:FKS917493 FUI917493:FUO917493 GEE917493:GEK917493 GOA917493:GOG917493 GXW917493:GYC917493 HHS917493:HHY917493 HRO917493:HRU917493 IBK917493:IBQ917493 ILG917493:ILM917493 IVC917493:IVI917493 JEY917493:JFE917493 JOU917493:JPA917493 JYQ917493:JYW917493 KIM917493:KIS917493 KSI917493:KSO917493 LCE917493:LCK917493 LMA917493:LMG917493 LVW917493:LWC917493 MFS917493:MFY917493 MPO917493:MPU917493 MZK917493:MZQ917493 NJG917493:NJM917493 NTC917493:NTI917493 OCY917493:ODE917493 OMU917493:ONA917493 OWQ917493:OWW917493 PGM917493:PGS917493 PQI917493:PQO917493 QAE917493:QAK917493 QKA917493:QKG917493 QTW917493:QUC917493 RDS917493:RDY917493 RNO917493:RNU917493 RXK917493:RXQ917493 SHG917493:SHM917493 SRC917493:SRI917493 TAY917493:TBE917493 TKU917493:TLA917493 TUQ917493:TUW917493 UEM917493:UES917493 UOI917493:UOO917493 UYE917493:UYK917493 VIA917493:VIG917493 VRW917493:VSC917493 WBS917493:WBY917493 WLO917493:WLU917493 WVK917493:WVQ917493 IY983029:JE983029 SU983029:TA983029 ACQ983029:ACW983029 AMM983029:AMS983029 AWI983029:AWO983029 BGE983029:BGK983029 BQA983029:BQG983029 BZW983029:CAC983029 CJS983029:CJY983029 CTO983029:CTU983029 DDK983029:DDQ983029 DNG983029:DNM983029 DXC983029:DXI983029 EGY983029:EHE983029 EQU983029:ERA983029 FAQ983029:FAW983029 FKM983029:FKS983029 FUI983029:FUO983029 GEE983029:GEK983029 GOA983029:GOG983029 GXW983029:GYC983029 HHS983029:HHY983029 HRO983029:HRU983029 IBK983029:IBQ983029 ILG983029:ILM983029 IVC983029:IVI983029 JEY983029:JFE983029 JOU983029:JPA983029 JYQ983029:JYW983029 KIM983029:KIS983029 KSI983029:KSO983029 LCE983029:LCK983029 LMA983029:LMG983029 LVW983029:LWC983029 MFS983029:MFY983029 MPO983029:MPU983029 MZK983029:MZQ983029 NJG983029:NJM983029 NTC983029:NTI983029 OCY983029:ODE983029 OMU983029:ONA983029 OWQ983029:OWW983029 PGM983029:PGS983029 PQI983029:PQO983029 QAE983029:QAK983029 QKA983029:QKG983029 QTW983029:QUC983029 RDS983029:RDY983029 RNO983029:RNU983029 RXK983029:RXQ983029 SHG983029:SHM983029 SRC983029:SRI983029 TAY983029:TBE983029 TKU983029:TLA983029 TUQ983029:TUW983029 UEM983029:UES983029 UOI983029:UOO983029 UYE983029:UYK983029 VIA983029:VIG983029 VRW983029:VSC983029 WBS983029:WBY983029 WLO983029:WLU983029 WVK983029:WVQ983029 IY65561:JG65561 SU65561:TC65561 ACQ65561:ACY65561 AMM65561:AMU65561 AWI65561:AWQ65561 BGE65561:BGM65561 BQA65561:BQI65561 BZW65561:CAE65561 CJS65561:CKA65561 CTO65561:CTW65561 DDK65561:DDS65561 DNG65561:DNO65561 DXC65561:DXK65561 EGY65561:EHG65561 EQU65561:ERC65561 FAQ65561:FAY65561 FKM65561:FKU65561 FUI65561:FUQ65561 GEE65561:GEM65561 GOA65561:GOI65561 GXW65561:GYE65561 HHS65561:HIA65561 HRO65561:HRW65561 IBK65561:IBS65561 ILG65561:ILO65561 IVC65561:IVK65561 JEY65561:JFG65561 JOU65561:JPC65561 JYQ65561:JYY65561 KIM65561:KIU65561 KSI65561:KSQ65561 LCE65561:LCM65561 LMA65561:LMI65561 LVW65561:LWE65561 MFS65561:MGA65561 MPO65561:MPW65561 MZK65561:MZS65561 NJG65561:NJO65561 NTC65561:NTK65561 OCY65561:ODG65561 OMU65561:ONC65561 OWQ65561:OWY65561 PGM65561:PGU65561 PQI65561:PQQ65561 QAE65561:QAM65561 QKA65561:QKI65561 QTW65561:QUE65561 RDS65561:REA65561 RNO65561:RNW65561 RXK65561:RXS65561 SHG65561:SHO65561 SRC65561:SRK65561 TAY65561:TBG65561 TKU65561:TLC65561 TUQ65561:TUY65561 UEM65561:UEU65561 UOI65561:UOQ65561 UYE65561:UYM65561 VIA65561:VII65561 VRW65561:VSE65561 WBS65561:WCA65561 WLO65561:WLW65561 WVK65561:WVS65561 IY131097:JG131097 SU131097:TC131097 ACQ131097:ACY131097 AMM131097:AMU131097 AWI131097:AWQ131097 BGE131097:BGM131097 BQA131097:BQI131097 BZW131097:CAE131097 CJS131097:CKA131097 CTO131097:CTW131097 DDK131097:DDS131097 DNG131097:DNO131097 DXC131097:DXK131097 EGY131097:EHG131097 EQU131097:ERC131097 FAQ131097:FAY131097 FKM131097:FKU131097 FUI131097:FUQ131097 GEE131097:GEM131097 GOA131097:GOI131097 GXW131097:GYE131097 HHS131097:HIA131097 HRO131097:HRW131097 IBK131097:IBS131097 ILG131097:ILO131097 IVC131097:IVK131097 JEY131097:JFG131097 JOU131097:JPC131097 JYQ131097:JYY131097 KIM131097:KIU131097 KSI131097:KSQ131097 LCE131097:LCM131097 LMA131097:LMI131097 LVW131097:LWE131097 MFS131097:MGA131097 MPO131097:MPW131097 MZK131097:MZS131097 NJG131097:NJO131097 NTC131097:NTK131097 OCY131097:ODG131097 OMU131097:ONC131097 OWQ131097:OWY131097 PGM131097:PGU131097 PQI131097:PQQ131097 QAE131097:QAM131097 QKA131097:QKI131097 QTW131097:QUE131097 RDS131097:REA131097 RNO131097:RNW131097 RXK131097:RXS131097 SHG131097:SHO131097 SRC131097:SRK131097 TAY131097:TBG131097 TKU131097:TLC131097 TUQ131097:TUY131097 UEM131097:UEU131097 UOI131097:UOQ131097 UYE131097:UYM131097 VIA131097:VII131097 VRW131097:VSE131097 WBS131097:WCA131097 WLO131097:WLW131097 WVK131097:WVS131097 IY196633:JG196633 SU196633:TC196633 ACQ196633:ACY196633 AMM196633:AMU196633 AWI196633:AWQ196633 BGE196633:BGM196633 BQA196633:BQI196633 BZW196633:CAE196633 CJS196633:CKA196633 CTO196633:CTW196633 DDK196633:DDS196633 DNG196633:DNO196633 DXC196633:DXK196633 EGY196633:EHG196633 EQU196633:ERC196633 FAQ196633:FAY196633 FKM196633:FKU196633 FUI196633:FUQ196633 GEE196633:GEM196633 GOA196633:GOI196633 GXW196633:GYE196633 HHS196633:HIA196633 HRO196633:HRW196633 IBK196633:IBS196633 ILG196633:ILO196633 IVC196633:IVK196633 JEY196633:JFG196633 JOU196633:JPC196633 JYQ196633:JYY196633 KIM196633:KIU196633 KSI196633:KSQ196633 LCE196633:LCM196633 LMA196633:LMI196633 LVW196633:LWE196633 MFS196633:MGA196633 MPO196633:MPW196633 MZK196633:MZS196633 NJG196633:NJO196633 NTC196633:NTK196633 OCY196633:ODG196633 OMU196633:ONC196633 OWQ196633:OWY196633 PGM196633:PGU196633 PQI196633:PQQ196633 QAE196633:QAM196633 QKA196633:QKI196633 QTW196633:QUE196633 RDS196633:REA196633 RNO196633:RNW196633 RXK196633:RXS196633 SHG196633:SHO196633 SRC196633:SRK196633 TAY196633:TBG196633 TKU196633:TLC196633 TUQ196633:TUY196633 UEM196633:UEU196633 UOI196633:UOQ196633 UYE196633:UYM196633 VIA196633:VII196633 VRW196633:VSE196633 WBS196633:WCA196633 WLO196633:WLW196633 WVK196633:WVS196633 IY262169:JG262169 SU262169:TC262169 ACQ262169:ACY262169 AMM262169:AMU262169 AWI262169:AWQ262169 BGE262169:BGM262169 BQA262169:BQI262169 BZW262169:CAE262169 CJS262169:CKA262169 CTO262169:CTW262169 DDK262169:DDS262169 DNG262169:DNO262169 DXC262169:DXK262169 EGY262169:EHG262169 EQU262169:ERC262169 FAQ262169:FAY262169 FKM262169:FKU262169 FUI262169:FUQ262169 GEE262169:GEM262169 GOA262169:GOI262169 GXW262169:GYE262169 HHS262169:HIA262169 HRO262169:HRW262169 IBK262169:IBS262169 ILG262169:ILO262169 IVC262169:IVK262169 JEY262169:JFG262169 JOU262169:JPC262169 JYQ262169:JYY262169 KIM262169:KIU262169 KSI262169:KSQ262169 LCE262169:LCM262169 LMA262169:LMI262169 LVW262169:LWE262169 MFS262169:MGA262169 MPO262169:MPW262169 MZK262169:MZS262169 NJG262169:NJO262169 NTC262169:NTK262169 OCY262169:ODG262169 OMU262169:ONC262169 OWQ262169:OWY262169 PGM262169:PGU262169 PQI262169:PQQ262169 QAE262169:QAM262169 QKA262169:QKI262169 QTW262169:QUE262169 RDS262169:REA262169 RNO262169:RNW262169 RXK262169:RXS262169 SHG262169:SHO262169 SRC262169:SRK262169 TAY262169:TBG262169 TKU262169:TLC262169 TUQ262169:TUY262169 UEM262169:UEU262169 UOI262169:UOQ262169 UYE262169:UYM262169 VIA262169:VII262169 VRW262169:VSE262169 WBS262169:WCA262169 WLO262169:WLW262169 WVK262169:WVS262169 IY327705:JG327705 SU327705:TC327705 ACQ327705:ACY327705 AMM327705:AMU327705 AWI327705:AWQ327705 BGE327705:BGM327705 BQA327705:BQI327705 BZW327705:CAE327705 CJS327705:CKA327705 CTO327705:CTW327705 DDK327705:DDS327705 DNG327705:DNO327705 DXC327705:DXK327705 EGY327705:EHG327705 EQU327705:ERC327705 FAQ327705:FAY327705 FKM327705:FKU327705 FUI327705:FUQ327705 GEE327705:GEM327705 GOA327705:GOI327705 GXW327705:GYE327705 HHS327705:HIA327705 HRO327705:HRW327705 IBK327705:IBS327705 ILG327705:ILO327705 IVC327705:IVK327705 JEY327705:JFG327705 JOU327705:JPC327705 JYQ327705:JYY327705 KIM327705:KIU327705 KSI327705:KSQ327705 LCE327705:LCM327705 LMA327705:LMI327705 LVW327705:LWE327705 MFS327705:MGA327705 MPO327705:MPW327705 MZK327705:MZS327705 NJG327705:NJO327705 NTC327705:NTK327705 OCY327705:ODG327705 OMU327705:ONC327705 OWQ327705:OWY327705 PGM327705:PGU327705 PQI327705:PQQ327705 QAE327705:QAM327705 QKA327705:QKI327705 QTW327705:QUE327705 RDS327705:REA327705 RNO327705:RNW327705 RXK327705:RXS327705 SHG327705:SHO327705 SRC327705:SRK327705 TAY327705:TBG327705 TKU327705:TLC327705 TUQ327705:TUY327705 UEM327705:UEU327705 UOI327705:UOQ327705 UYE327705:UYM327705 VIA327705:VII327705 VRW327705:VSE327705 WBS327705:WCA327705 WLO327705:WLW327705 WVK327705:WVS327705 IY393241:JG393241 SU393241:TC393241 ACQ393241:ACY393241 AMM393241:AMU393241 AWI393241:AWQ393241 BGE393241:BGM393241 BQA393241:BQI393241 BZW393241:CAE393241 CJS393241:CKA393241 CTO393241:CTW393241 DDK393241:DDS393241 DNG393241:DNO393241 DXC393241:DXK393241 EGY393241:EHG393241 EQU393241:ERC393241 FAQ393241:FAY393241 FKM393241:FKU393241 FUI393241:FUQ393241 GEE393241:GEM393241 GOA393241:GOI393241 GXW393241:GYE393241 HHS393241:HIA393241 HRO393241:HRW393241 IBK393241:IBS393241 ILG393241:ILO393241 IVC393241:IVK393241 JEY393241:JFG393241 JOU393241:JPC393241 JYQ393241:JYY393241 KIM393241:KIU393241 KSI393241:KSQ393241 LCE393241:LCM393241 LMA393241:LMI393241 LVW393241:LWE393241 MFS393241:MGA393241 MPO393241:MPW393241 MZK393241:MZS393241 NJG393241:NJO393241 NTC393241:NTK393241 OCY393241:ODG393241 OMU393241:ONC393241 OWQ393241:OWY393241 PGM393241:PGU393241 PQI393241:PQQ393241 QAE393241:QAM393241 QKA393241:QKI393241 QTW393241:QUE393241 RDS393241:REA393241 RNO393241:RNW393241 RXK393241:RXS393241 SHG393241:SHO393241 SRC393241:SRK393241 TAY393241:TBG393241 TKU393241:TLC393241 TUQ393241:TUY393241 UEM393241:UEU393241 UOI393241:UOQ393241 UYE393241:UYM393241 VIA393241:VII393241 VRW393241:VSE393241 WBS393241:WCA393241 WLO393241:WLW393241 WVK393241:WVS393241 IY458777:JG458777 SU458777:TC458777 ACQ458777:ACY458777 AMM458777:AMU458777 AWI458777:AWQ458777 BGE458777:BGM458777 BQA458777:BQI458777 BZW458777:CAE458777 CJS458777:CKA458777 CTO458777:CTW458777 DDK458777:DDS458777 DNG458777:DNO458777 DXC458777:DXK458777 EGY458777:EHG458777 EQU458777:ERC458777 FAQ458777:FAY458777 FKM458777:FKU458777 FUI458777:FUQ458777 GEE458777:GEM458777 GOA458777:GOI458777 GXW458777:GYE458777 HHS458777:HIA458777 HRO458777:HRW458777 IBK458777:IBS458777 ILG458777:ILO458777 IVC458777:IVK458777 JEY458777:JFG458777 JOU458777:JPC458777 JYQ458777:JYY458777 KIM458777:KIU458777 KSI458777:KSQ458777 LCE458777:LCM458777 LMA458777:LMI458777 LVW458777:LWE458777 MFS458777:MGA458777 MPO458777:MPW458777 MZK458777:MZS458777 NJG458777:NJO458777 NTC458777:NTK458777 OCY458777:ODG458777 OMU458777:ONC458777 OWQ458777:OWY458777 PGM458777:PGU458777 PQI458777:PQQ458777 QAE458777:QAM458777 QKA458777:QKI458777 QTW458777:QUE458777 RDS458777:REA458777 RNO458777:RNW458777 RXK458777:RXS458777 SHG458777:SHO458777 SRC458777:SRK458777 TAY458777:TBG458777 TKU458777:TLC458777 TUQ458777:TUY458777 UEM458777:UEU458777 UOI458777:UOQ458777 UYE458777:UYM458777 VIA458777:VII458777 VRW458777:VSE458777 WBS458777:WCA458777 WLO458777:WLW458777 WVK458777:WVS458777 IY524313:JG524313 SU524313:TC524313 ACQ524313:ACY524313 AMM524313:AMU524313 AWI524313:AWQ524313 BGE524313:BGM524313 BQA524313:BQI524313 BZW524313:CAE524313 CJS524313:CKA524313 CTO524313:CTW524313 DDK524313:DDS524313 DNG524313:DNO524313 DXC524313:DXK524313 EGY524313:EHG524313 EQU524313:ERC524313 FAQ524313:FAY524313 FKM524313:FKU524313 FUI524313:FUQ524313 GEE524313:GEM524313 GOA524313:GOI524313 GXW524313:GYE524313 HHS524313:HIA524313 HRO524313:HRW524313 IBK524313:IBS524313 ILG524313:ILO524313 IVC524313:IVK524313 JEY524313:JFG524313 JOU524313:JPC524313 JYQ524313:JYY524313 KIM524313:KIU524313 KSI524313:KSQ524313 LCE524313:LCM524313 LMA524313:LMI524313 LVW524313:LWE524313 MFS524313:MGA524313 MPO524313:MPW524313 MZK524313:MZS524313 NJG524313:NJO524313 NTC524313:NTK524313 OCY524313:ODG524313 OMU524313:ONC524313 OWQ524313:OWY524313 PGM524313:PGU524313 PQI524313:PQQ524313 QAE524313:QAM524313 QKA524313:QKI524313 QTW524313:QUE524313 RDS524313:REA524313 RNO524313:RNW524313 RXK524313:RXS524313 SHG524313:SHO524313 SRC524313:SRK524313 TAY524313:TBG524313 TKU524313:TLC524313 TUQ524313:TUY524313 UEM524313:UEU524313 UOI524313:UOQ524313 UYE524313:UYM524313 VIA524313:VII524313 VRW524313:VSE524313 WBS524313:WCA524313 WLO524313:WLW524313 WVK524313:WVS524313 IY589849:JG589849 SU589849:TC589849 ACQ589849:ACY589849 AMM589849:AMU589849 AWI589849:AWQ589849 BGE589849:BGM589849 BQA589849:BQI589849 BZW589849:CAE589849 CJS589849:CKA589849 CTO589849:CTW589849 DDK589849:DDS589849 DNG589849:DNO589849 DXC589849:DXK589849 EGY589849:EHG589849 EQU589849:ERC589849 FAQ589849:FAY589849 FKM589849:FKU589849 FUI589849:FUQ589849 GEE589849:GEM589849 GOA589849:GOI589849 GXW589849:GYE589849 HHS589849:HIA589849 HRO589849:HRW589849 IBK589849:IBS589849 ILG589849:ILO589849 IVC589849:IVK589849 JEY589849:JFG589849 JOU589849:JPC589849 JYQ589849:JYY589849 KIM589849:KIU589849 KSI589849:KSQ589849 LCE589849:LCM589849 LMA589849:LMI589849 LVW589849:LWE589849 MFS589849:MGA589849 MPO589849:MPW589849 MZK589849:MZS589849 NJG589849:NJO589849 NTC589849:NTK589849 OCY589849:ODG589849 OMU589849:ONC589849 OWQ589849:OWY589849 PGM589849:PGU589849 PQI589849:PQQ589849 QAE589849:QAM589849 QKA589849:QKI589849 QTW589849:QUE589849 RDS589849:REA589849 RNO589849:RNW589849 RXK589849:RXS589849 SHG589849:SHO589849 SRC589849:SRK589849 TAY589849:TBG589849 TKU589849:TLC589849 TUQ589849:TUY589849 UEM589849:UEU589849 UOI589849:UOQ589849 UYE589849:UYM589849 VIA589849:VII589849 VRW589849:VSE589849 WBS589849:WCA589849 WLO589849:WLW589849 WVK589849:WVS589849 IY655385:JG655385 SU655385:TC655385 ACQ655385:ACY655385 AMM655385:AMU655385 AWI655385:AWQ655385 BGE655385:BGM655385 BQA655385:BQI655385 BZW655385:CAE655385 CJS655385:CKA655385 CTO655385:CTW655385 DDK655385:DDS655385 DNG655385:DNO655385 DXC655385:DXK655385 EGY655385:EHG655385 EQU655385:ERC655385 FAQ655385:FAY655385 FKM655385:FKU655385 FUI655385:FUQ655385 GEE655385:GEM655385 GOA655385:GOI655385 GXW655385:GYE655385 HHS655385:HIA655385 HRO655385:HRW655385 IBK655385:IBS655385 ILG655385:ILO655385 IVC655385:IVK655385 JEY655385:JFG655385 JOU655385:JPC655385 JYQ655385:JYY655385 KIM655385:KIU655385 KSI655385:KSQ655385 LCE655385:LCM655385 LMA655385:LMI655385 LVW655385:LWE655385 MFS655385:MGA655385 MPO655385:MPW655385 MZK655385:MZS655385 NJG655385:NJO655385 NTC655385:NTK655385 OCY655385:ODG655385 OMU655385:ONC655385 OWQ655385:OWY655385 PGM655385:PGU655385 PQI655385:PQQ655385 QAE655385:QAM655385 QKA655385:QKI655385 QTW655385:QUE655385 RDS655385:REA655385 RNO655385:RNW655385 RXK655385:RXS655385 SHG655385:SHO655385 SRC655385:SRK655385 TAY655385:TBG655385 TKU655385:TLC655385 TUQ655385:TUY655385 UEM655385:UEU655385 UOI655385:UOQ655385 UYE655385:UYM655385 VIA655385:VII655385 VRW655385:VSE655385 WBS655385:WCA655385 WLO655385:WLW655385 WVK655385:WVS655385 IY720921:JG720921 SU720921:TC720921 ACQ720921:ACY720921 AMM720921:AMU720921 AWI720921:AWQ720921 BGE720921:BGM720921 BQA720921:BQI720921 BZW720921:CAE720921 CJS720921:CKA720921 CTO720921:CTW720921 DDK720921:DDS720921 DNG720921:DNO720921 DXC720921:DXK720921 EGY720921:EHG720921 EQU720921:ERC720921 FAQ720921:FAY720921 FKM720921:FKU720921 FUI720921:FUQ720921 GEE720921:GEM720921 GOA720921:GOI720921 GXW720921:GYE720921 HHS720921:HIA720921 HRO720921:HRW720921 IBK720921:IBS720921 ILG720921:ILO720921 IVC720921:IVK720921 JEY720921:JFG720921 JOU720921:JPC720921 JYQ720921:JYY720921 KIM720921:KIU720921 KSI720921:KSQ720921 LCE720921:LCM720921 LMA720921:LMI720921 LVW720921:LWE720921 MFS720921:MGA720921 MPO720921:MPW720921 MZK720921:MZS720921 NJG720921:NJO720921 NTC720921:NTK720921 OCY720921:ODG720921 OMU720921:ONC720921 OWQ720921:OWY720921 PGM720921:PGU720921 PQI720921:PQQ720921 QAE720921:QAM720921 QKA720921:QKI720921 QTW720921:QUE720921 RDS720921:REA720921 RNO720921:RNW720921 RXK720921:RXS720921 SHG720921:SHO720921 SRC720921:SRK720921 TAY720921:TBG720921 TKU720921:TLC720921 TUQ720921:TUY720921 UEM720921:UEU720921 UOI720921:UOQ720921 UYE720921:UYM720921 VIA720921:VII720921 VRW720921:VSE720921 WBS720921:WCA720921 WLO720921:WLW720921 WVK720921:WVS720921 IY786457:JG786457 SU786457:TC786457 ACQ786457:ACY786457 AMM786457:AMU786457 AWI786457:AWQ786457 BGE786457:BGM786457 BQA786457:BQI786457 BZW786457:CAE786457 CJS786457:CKA786457 CTO786457:CTW786457 DDK786457:DDS786457 DNG786457:DNO786457 DXC786457:DXK786457 EGY786457:EHG786457 EQU786457:ERC786457 FAQ786457:FAY786457 FKM786457:FKU786457 FUI786457:FUQ786457 GEE786457:GEM786457 GOA786457:GOI786457 GXW786457:GYE786457 HHS786457:HIA786457 HRO786457:HRW786457 IBK786457:IBS786457 ILG786457:ILO786457 IVC786457:IVK786457 JEY786457:JFG786457 JOU786457:JPC786457 JYQ786457:JYY786457 KIM786457:KIU786457 KSI786457:KSQ786457 LCE786457:LCM786457 LMA786457:LMI786457 LVW786457:LWE786457 MFS786457:MGA786457 MPO786457:MPW786457 MZK786457:MZS786457 NJG786457:NJO786457 NTC786457:NTK786457 OCY786457:ODG786457 OMU786457:ONC786457 OWQ786457:OWY786457 PGM786457:PGU786457 PQI786457:PQQ786457 QAE786457:QAM786457 QKA786457:QKI786457 QTW786457:QUE786457 RDS786457:REA786457 RNO786457:RNW786457 RXK786457:RXS786457 SHG786457:SHO786457 SRC786457:SRK786457 TAY786457:TBG786457 TKU786457:TLC786457 TUQ786457:TUY786457 UEM786457:UEU786457 UOI786457:UOQ786457 UYE786457:UYM786457 VIA786457:VII786457 VRW786457:VSE786457 WBS786457:WCA786457 WLO786457:WLW786457 WVK786457:WVS786457 IY851993:JG851993 SU851993:TC851993 ACQ851993:ACY851993 AMM851993:AMU851993 AWI851993:AWQ851993 BGE851993:BGM851993 BQA851993:BQI851993 BZW851993:CAE851993 CJS851993:CKA851993 CTO851993:CTW851993 DDK851993:DDS851993 DNG851993:DNO851993 DXC851993:DXK851993 EGY851993:EHG851993 EQU851993:ERC851993 FAQ851993:FAY851993 FKM851993:FKU851993 FUI851993:FUQ851993 GEE851993:GEM851993 GOA851993:GOI851993 GXW851993:GYE851993 HHS851993:HIA851993 HRO851993:HRW851993 IBK851993:IBS851993 ILG851993:ILO851993 IVC851993:IVK851993 JEY851993:JFG851993 JOU851993:JPC851993 JYQ851993:JYY851993 KIM851993:KIU851993 KSI851993:KSQ851993 LCE851993:LCM851993 LMA851993:LMI851993 LVW851993:LWE851993 MFS851993:MGA851993 MPO851993:MPW851993 MZK851993:MZS851993 NJG851993:NJO851993 NTC851993:NTK851993 OCY851993:ODG851993 OMU851993:ONC851993 OWQ851993:OWY851993 PGM851993:PGU851993 PQI851993:PQQ851993 QAE851993:QAM851993 QKA851993:QKI851993 QTW851993:QUE851993 RDS851993:REA851993 RNO851993:RNW851993 RXK851993:RXS851993 SHG851993:SHO851993 SRC851993:SRK851993 TAY851993:TBG851993 TKU851993:TLC851993 TUQ851993:TUY851993 UEM851993:UEU851993 UOI851993:UOQ851993 UYE851993:UYM851993 VIA851993:VII851993 VRW851993:VSE851993 WBS851993:WCA851993 WLO851993:WLW851993 WVK851993:WVS851993 IY917529:JG917529 SU917529:TC917529 ACQ917529:ACY917529 AMM917529:AMU917529 AWI917529:AWQ917529 BGE917529:BGM917529 BQA917529:BQI917529 BZW917529:CAE917529 CJS917529:CKA917529 CTO917529:CTW917529 DDK917529:DDS917529 DNG917529:DNO917529 DXC917529:DXK917529 EGY917529:EHG917529 EQU917529:ERC917529 FAQ917529:FAY917529 FKM917529:FKU917529 FUI917529:FUQ917529 GEE917529:GEM917529 GOA917529:GOI917529 GXW917529:GYE917529 HHS917529:HIA917529 HRO917529:HRW917529 IBK917529:IBS917529 ILG917529:ILO917529 IVC917529:IVK917529 JEY917529:JFG917529 JOU917529:JPC917529 JYQ917529:JYY917529 KIM917529:KIU917529 KSI917529:KSQ917529 LCE917529:LCM917529 LMA917529:LMI917529 LVW917529:LWE917529 MFS917529:MGA917529 MPO917529:MPW917529 MZK917529:MZS917529 NJG917529:NJO917529 NTC917529:NTK917529 OCY917529:ODG917529 OMU917529:ONC917529 OWQ917529:OWY917529 PGM917529:PGU917529 PQI917529:PQQ917529 QAE917529:QAM917529 QKA917529:QKI917529 QTW917529:QUE917529 RDS917529:REA917529 RNO917529:RNW917529 RXK917529:RXS917529 SHG917529:SHO917529 SRC917529:SRK917529 TAY917529:TBG917529 TKU917529:TLC917529 TUQ917529:TUY917529 UEM917529:UEU917529 UOI917529:UOQ917529 UYE917529:UYM917529 VIA917529:VII917529 VRW917529:VSE917529 WBS917529:WCA917529 WLO917529:WLW917529 WVK917529:WVS917529 IY983065:JG983065 SU983065:TC983065 ACQ983065:ACY983065 AMM983065:AMU983065 AWI983065:AWQ983065 BGE983065:BGM983065 BQA983065:BQI983065 BZW983065:CAE983065 CJS983065:CKA983065 CTO983065:CTW983065 DDK983065:DDS983065 DNG983065:DNO983065 DXC983065:DXK983065 EGY983065:EHG983065 EQU983065:ERC983065 FAQ983065:FAY983065 FKM983065:FKU983065 FUI983065:FUQ983065 GEE983065:GEM983065 GOA983065:GOI983065 GXW983065:GYE983065 HHS983065:HIA983065 HRO983065:HRW983065 IBK983065:IBS983065 ILG983065:ILO983065 IVC983065:IVK983065 JEY983065:JFG983065 JOU983065:JPC983065 JYQ983065:JYY983065 KIM983065:KIU983065 KSI983065:KSQ983065 LCE983065:LCM983065 LMA983065:LMI983065 LVW983065:LWE983065 MFS983065:MGA983065 MPO983065:MPW983065 MZK983065:MZS983065 NJG983065:NJO983065 NTC983065:NTK983065 OCY983065:ODG983065 OMU983065:ONC983065 OWQ983065:OWY983065 PGM983065:PGU983065 PQI983065:PQQ983065 QAE983065:QAM983065 QKA983065:QKI983065 QTW983065:QUE983065 RDS983065:REA983065 RNO983065:RNW983065 RXK983065:RXS983065 SHG983065:SHO983065 SRC983065:SRK983065 TAY983065:TBG983065 TKU983065:TLC983065 TUQ983065:TUY983065 UEM983065:UEU983065 UOI983065:UOQ983065 UYE983065:UYM983065 VIA983065:VII983065 VRW983065:VSE983065 WBS983065:WCA983065 WLO983065:WLW983065 WVK983065:WVS983065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JF65531:JG65531 TB65531:TC65531 ACX65531:ACY65531 AMT65531:AMU65531 AWP65531:AWQ65531 BGL65531:BGM65531 BQH65531:BQI65531 CAD65531:CAE65531 CJZ65531:CKA65531 CTV65531:CTW65531 DDR65531:DDS65531 DNN65531:DNO65531 DXJ65531:DXK65531 EHF65531:EHG65531 ERB65531:ERC65531 FAX65531:FAY65531 FKT65531:FKU65531 FUP65531:FUQ65531 GEL65531:GEM65531 GOH65531:GOI65531 GYD65531:GYE65531 HHZ65531:HIA65531 HRV65531:HRW65531 IBR65531:IBS65531 ILN65531:ILO65531 IVJ65531:IVK65531 JFF65531:JFG65531 JPB65531:JPC65531 JYX65531:JYY65531 KIT65531:KIU65531 KSP65531:KSQ65531 LCL65531:LCM65531 LMH65531:LMI65531 LWD65531:LWE65531 MFZ65531:MGA65531 MPV65531:MPW65531 MZR65531:MZS65531 NJN65531:NJO65531 NTJ65531:NTK65531 ODF65531:ODG65531 ONB65531:ONC65531 OWX65531:OWY65531 PGT65531:PGU65531 PQP65531:PQQ65531 QAL65531:QAM65531 QKH65531:QKI65531 QUD65531:QUE65531 RDZ65531:REA65531 RNV65531:RNW65531 RXR65531:RXS65531 SHN65531:SHO65531 SRJ65531:SRK65531 TBF65531:TBG65531 TLB65531:TLC65531 TUX65531:TUY65531 UET65531:UEU65531 UOP65531:UOQ65531 UYL65531:UYM65531 VIH65531:VII65531 VSD65531:VSE65531 WBZ65531:WCA65531 WLV65531:WLW65531 WVR65531:WVS65531 JF131067:JG131067 TB131067:TC131067 ACX131067:ACY131067 AMT131067:AMU131067 AWP131067:AWQ131067 BGL131067:BGM131067 BQH131067:BQI131067 CAD131067:CAE131067 CJZ131067:CKA131067 CTV131067:CTW131067 DDR131067:DDS131067 DNN131067:DNO131067 DXJ131067:DXK131067 EHF131067:EHG131067 ERB131067:ERC131067 FAX131067:FAY131067 FKT131067:FKU131067 FUP131067:FUQ131067 GEL131067:GEM131067 GOH131067:GOI131067 GYD131067:GYE131067 HHZ131067:HIA131067 HRV131067:HRW131067 IBR131067:IBS131067 ILN131067:ILO131067 IVJ131067:IVK131067 JFF131067:JFG131067 JPB131067:JPC131067 JYX131067:JYY131067 KIT131067:KIU131067 KSP131067:KSQ131067 LCL131067:LCM131067 LMH131067:LMI131067 LWD131067:LWE131067 MFZ131067:MGA131067 MPV131067:MPW131067 MZR131067:MZS131067 NJN131067:NJO131067 NTJ131067:NTK131067 ODF131067:ODG131067 ONB131067:ONC131067 OWX131067:OWY131067 PGT131067:PGU131067 PQP131067:PQQ131067 QAL131067:QAM131067 QKH131067:QKI131067 QUD131067:QUE131067 RDZ131067:REA131067 RNV131067:RNW131067 RXR131067:RXS131067 SHN131067:SHO131067 SRJ131067:SRK131067 TBF131067:TBG131067 TLB131067:TLC131067 TUX131067:TUY131067 UET131067:UEU131067 UOP131067:UOQ131067 UYL131067:UYM131067 VIH131067:VII131067 VSD131067:VSE131067 WBZ131067:WCA131067 WLV131067:WLW131067 WVR131067:WVS131067 JF196603:JG196603 TB196603:TC196603 ACX196603:ACY196603 AMT196603:AMU196603 AWP196603:AWQ196603 BGL196603:BGM196603 BQH196603:BQI196603 CAD196603:CAE196603 CJZ196603:CKA196603 CTV196603:CTW196603 DDR196603:DDS196603 DNN196603:DNO196603 DXJ196603:DXK196603 EHF196603:EHG196603 ERB196603:ERC196603 FAX196603:FAY196603 FKT196603:FKU196603 FUP196603:FUQ196603 GEL196603:GEM196603 GOH196603:GOI196603 GYD196603:GYE196603 HHZ196603:HIA196603 HRV196603:HRW196603 IBR196603:IBS196603 ILN196603:ILO196603 IVJ196603:IVK196603 JFF196603:JFG196603 JPB196603:JPC196603 JYX196603:JYY196603 KIT196603:KIU196603 KSP196603:KSQ196603 LCL196603:LCM196603 LMH196603:LMI196603 LWD196603:LWE196603 MFZ196603:MGA196603 MPV196603:MPW196603 MZR196603:MZS196603 NJN196603:NJO196603 NTJ196603:NTK196603 ODF196603:ODG196603 ONB196603:ONC196603 OWX196603:OWY196603 PGT196603:PGU196603 PQP196603:PQQ196603 QAL196603:QAM196603 QKH196603:QKI196603 QUD196603:QUE196603 RDZ196603:REA196603 RNV196603:RNW196603 RXR196603:RXS196603 SHN196603:SHO196603 SRJ196603:SRK196603 TBF196603:TBG196603 TLB196603:TLC196603 TUX196603:TUY196603 UET196603:UEU196603 UOP196603:UOQ196603 UYL196603:UYM196603 VIH196603:VII196603 VSD196603:VSE196603 WBZ196603:WCA196603 WLV196603:WLW196603 WVR196603:WVS196603 JF262139:JG262139 TB262139:TC262139 ACX262139:ACY262139 AMT262139:AMU262139 AWP262139:AWQ262139 BGL262139:BGM262139 BQH262139:BQI262139 CAD262139:CAE262139 CJZ262139:CKA262139 CTV262139:CTW262139 DDR262139:DDS262139 DNN262139:DNO262139 DXJ262139:DXK262139 EHF262139:EHG262139 ERB262139:ERC262139 FAX262139:FAY262139 FKT262139:FKU262139 FUP262139:FUQ262139 GEL262139:GEM262139 GOH262139:GOI262139 GYD262139:GYE262139 HHZ262139:HIA262139 HRV262139:HRW262139 IBR262139:IBS262139 ILN262139:ILO262139 IVJ262139:IVK262139 JFF262139:JFG262139 JPB262139:JPC262139 JYX262139:JYY262139 KIT262139:KIU262139 KSP262139:KSQ262139 LCL262139:LCM262139 LMH262139:LMI262139 LWD262139:LWE262139 MFZ262139:MGA262139 MPV262139:MPW262139 MZR262139:MZS262139 NJN262139:NJO262139 NTJ262139:NTK262139 ODF262139:ODG262139 ONB262139:ONC262139 OWX262139:OWY262139 PGT262139:PGU262139 PQP262139:PQQ262139 QAL262139:QAM262139 QKH262139:QKI262139 QUD262139:QUE262139 RDZ262139:REA262139 RNV262139:RNW262139 RXR262139:RXS262139 SHN262139:SHO262139 SRJ262139:SRK262139 TBF262139:TBG262139 TLB262139:TLC262139 TUX262139:TUY262139 UET262139:UEU262139 UOP262139:UOQ262139 UYL262139:UYM262139 VIH262139:VII262139 VSD262139:VSE262139 WBZ262139:WCA262139 WLV262139:WLW262139 WVR262139:WVS262139 JF327675:JG327675 TB327675:TC327675 ACX327675:ACY327675 AMT327675:AMU327675 AWP327675:AWQ327675 BGL327675:BGM327675 BQH327675:BQI327675 CAD327675:CAE327675 CJZ327675:CKA327675 CTV327675:CTW327675 DDR327675:DDS327675 DNN327675:DNO327675 DXJ327675:DXK327675 EHF327675:EHG327675 ERB327675:ERC327675 FAX327675:FAY327675 FKT327675:FKU327675 FUP327675:FUQ327675 GEL327675:GEM327675 GOH327675:GOI327675 GYD327675:GYE327675 HHZ327675:HIA327675 HRV327675:HRW327675 IBR327675:IBS327675 ILN327675:ILO327675 IVJ327675:IVK327675 JFF327675:JFG327675 JPB327675:JPC327675 JYX327675:JYY327675 KIT327675:KIU327675 KSP327675:KSQ327675 LCL327675:LCM327675 LMH327675:LMI327675 LWD327675:LWE327675 MFZ327675:MGA327675 MPV327675:MPW327675 MZR327675:MZS327675 NJN327675:NJO327675 NTJ327675:NTK327675 ODF327675:ODG327675 ONB327675:ONC327675 OWX327675:OWY327675 PGT327675:PGU327675 PQP327675:PQQ327675 QAL327675:QAM327675 QKH327675:QKI327675 QUD327675:QUE327675 RDZ327675:REA327675 RNV327675:RNW327675 RXR327675:RXS327675 SHN327675:SHO327675 SRJ327675:SRK327675 TBF327675:TBG327675 TLB327675:TLC327675 TUX327675:TUY327675 UET327675:UEU327675 UOP327675:UOQ327675 UYL327675:UYM327675 VIH327675:VII327675 VSD327675:VSE327675 WBZ327675:WCA327675 WLV327675:WLW327675 WVR327675:WVS327675 JF393211:JG393211 TB393211:TC393211 ACX393211:ACY393211 AMT393211:AMU393211 AWP393211:AWQ393211 BGL393211:BGM393211 BQH393211:BQI393211 CAD393211:CAE393211 CJZ393211:CKA393211 CTV393211:CTW393211 DDR393211:DDS393211 DNN393211:DNO393211 DXJ393211:DXK393211 EHF393211:EHG393211 ERB393211:ERC393211 FAX393211:FAY393211 FKT393211:FKU393211 FUP393211:FUQ393211 GEL393211:GEM393211 GOH393211:GOI393211 GYD393211:GYE393211 HHZ393211:HIA393211 HRV393211:HRW393211 IBR393211:IBS393211 ILN393211:ILO393211 IVJ393211:IVK393211 JFF393211:JFG393211 JPB393211:JPC393211 JYX393211:JYY393211 KIT393211:KIU393211 KSP393211:KSQ393211 LCL393211:LCM393211 LMH393211:LMI393211 LWD393211:LWE393211 MFZ393211:MGA393211 MPV393211:MPW393211 MZR393211:MZS393211 NJN393211:NJO393211 NTJ393211:NTK393211 ODF393211:ODG393211 ONB393211:ONC393211 OWX393211:OWY393211 PGT393211:PGU393211 PQP393211:PQQ393211 QAL393211:QAM393211 QKH393211:QKI393211 QUD393211:QUE393211 RDZ393211:REA393211 RNV393211:RNW393211 RXR393211:RXS393211 SHN393211:SHO393211 SRJ393211:SRK393211 TBF393211:TBG393211 TLB393211:TLC393211 TUX393211:TUY393211 UET393211:UEU393211 UOP393211:UOQ393211 UYL393211:UYM393211 VIH393211:VII393211 VSD393211:VSE393211 WBZ393211:WCA393211 WLV393211:WLW393211 WVR393211:WVS393211 JF458747:JG458747 TB458747:TC458747 ACX458747:ACY458747 AMT458747:AMU458747 AWP458747:AWQ458747 BGL458747:BGM458747 BQH458747:BQI458747 CAD458747:CAE458747 CJZ458747:CKA458747 CTV458747:CTW458747 DDR458747:DDS458747 DNN458747:DNO458747 DXJ458747:DXK458747 EHF458747:EHG458747 ERB458747:ERC458747 FAX458747:FAY458747 FKT458747:FKU458747 FUP458747:FUQ458747 GEL458747:GEM458747 GOH458747:GOI458747 GYD458747:GYE458747 HHZ458747:HIA458747 HRV458747:HRW458747 IBR458747:IBS458747 ILN458747:ILO458747 IVJ458747:IVK458747 JFF458747:JFG458747 JPB458747:JPC458747 JYX458747:JYY458747 KIT458747:KIU458747 KSP458747:KSQ458747 LCL458747:LCM458747 LMH458747:LMI458747 LWD458747:LWE458747 MFZ458747:MGA458747 MPV458747:MPW458747 MZR458747:MZS458747 NJN458747:NJO458747 NTJ458747:NTK458747 ODF458747:ODG458747 ONB458747:ONC458747 OWX458747:OWY458747 PGT458747:PGU458747 PQP458747:PQQ458747 QAL458747:QAM458747 QKH458747:QKI458747 QUD458747:QUE458747 RDZ458747:REA458747 RNV458747:RNW458747 RXR458747:RXS458747 SHN458747:SHO458747 SRJ458747:SRK458747 TBF458747:TBG458747 TLB458747:TLC458747 TUX458747:TUY458747 UET458747:UEU458747 UOP458747:UOQ458747 UYL458747:UYM458747 VIH458747:VII458747 VSD458747:VSE458747 WBZ458747:WCA458747 WLV458747:WLW458747 WVR458747:WVS458747 JF524283:JG524283 TB524283:TC524283 ACX524283:ACY524283 AMT524283:AMU524283 AWP524283:AWQ524283 BGL524283:BGM524283 BQH524283:BQI524283 CAD524283:CAE524283 CJZ524283:CKA524283 CTV524283:CTW524283 DDR524283:DDS524283 DNN524283:DNO524283 DXJ524283:DXK524283 EHF524283:EHG524283 ERB524283:ERC524283 FAX524283:FAY524283 FKT524283:FKU524283 FUP524283:FUQ524283 GEL524283:GEM524283 GOH524283:GOI524283 GYD524283:GYE524283 HHZ524283:HIA524283 HRV524283:HRW524283 IBR524283:IBS524283 ILN524283:ILO524283 IVJ524283:IVK524283 JFF524283:JFG524283 JPB524283:JPC524283 JYX524283:JYY524283 KIT524283:KIU524283 KSP524283:KSQ524283 LCL524283:LCM524283 LMH524283:LMI524283 LWD524283:LWE524283 MFZ524283:MGA524283 MPV524283:MPW524283 MZR524283:MZS524283 NJN524283:NJO524283 NTJ524283:NTK524283 ODF524283:ODG524283 ONB524283:ONC524283 OWX524283:OWY524283 PGT524283:PGU524283 PQP524283:PQQ524283 QAL524283:QAM524283 QKH524283:QKI524283 QUD524283:QUE524283 RDZ524283:REA524283 RNV524283:RNW524283 RXR524283:RXS524283 SHN524283:SHO524283 SRJ524283:SRK524283 TBF524283:TBG524283 TLB524283:TLC524283 TUX524283:TUY524283 UET524283:UEU524283 UOP524283:UOQ524283 UYL524283:UYM524283 VIH524283:VII524283 VSD524283:VSE524283 WBZ524283:WCA524283 WLV524283:WLW524283 WVR524283:WVS524283 JF589819:JG589819 TB589819:TC589819 ACX589819:ACY589819 AMT589819:AMU589819 AWP589819:AWQ589819 BGL589819:BGM589819 BQH589819:BQI589819 CAD589819:CAE589819 CJZ589819:CKA589819 CTV589819:CTW589819 DDR589819:DDS589819 DNN589819:DNO589819 DXJ589819:DXK589819 EHF589819:EHG589819 ERB589819:ERC589819 FAX589819:FAY589819 FKT589819:FKU589819 FUP589819:FUQ589819 GEL589819:GEM589819 GOH589819:GOI589819 GYD589819:GYE589819 HHZ589819:HIA589819 HRV589819:HRW589819 IBR589819:IBS589819 ILN589819:ILO589819 IVJ589819:IVK589819 JFF589819:JFG589819 JPB589819:JPC589819 JYX589819:JYY589819 KIT589819:KIU589819 KSP589819:KSQ589819 LCL589819:LCM589819 LMH589819:LMI589819 LWD589819:LWE589819 MFZ589819:MGA589819 MPV589819:MPW589819 MZR589819:MZS589819 NJN589819:NJO589819 NTJ589819:NTK589819 ODF589819:ODG589819 ONB589819:ONC589819 OWX589819:OWY589819 PGT589819:PGU589819 PQP589819:PQQ589819 QAL589819:QAM589819 QKH589819:QKI589819 QUD589819:QUE589819 RDZ589819:REA589819 RNV589819:RNW589819 RXR589819:RXS589819 SHN589819:SHO589819 SRJ589819:SRK589819 TBF589819:TBG589819 TLB589819:TLC589819 TUX589819:TUY589819 UET589819:UEU589819 UOP589819:UOQ589819 UYL589819:UYM589819 VIH589819:VII589819 VSD589819:VSE589819 WBZ589819:WCA589819 WLV589819:WLW589819 WVR589819:WVS589819 JF655355:JG655355 TB655355:TC655355 ACX655355:ACY655355 AMT655355:AMU655355 AWP655355:AWQ655355 BGL655355:BGM655355 BQH655355:BQI655355 CAD655355:CAE655355 CJZ655355:CKA655355 CTV655355:CTW655355 DDR655355:DDS655355 DNN655355:DNO655355 DXJ655355:DXK655355 EHF655355:EHG655355 ERB655355:ERC655355 FAX655355:FAY655355 FKT655355:FKU655355 FUP655355:FUQ655355 GEL655355:GEM655355 GOH655355:GOI655355 GYD655355:GYE655355 HHZ655355:HIA655355 HRV655355:HRW655355 IBR655355:IBS655355 ILN655355:ILO655355 IVJ655355:IVK655355 JFF655355:JFG655355 JPB655355:JPC655355 JYX655355:JYY655355 KIT655355:KIU655355 KSP655355:KSQ655355 LCL655355:LCM655355 LMH655355:LMI655355 LWD655355:LWE655355 MFZ655355:MGA655355 MPV655355:MPW655355 MZR655355:MZS655355 NJN655355:NJO655355 NTJ655355:NTK655355 ODF655355:ODG655355 ONB655355:ONC655355 OWX655355:OWY655355 PGT655355:PGU655355 PQP655355:PQQ655355 QAL655355:QAM655355 QKH655355:QKI655355 QUD655355:QUE655355 RDZ655355:REA655355 RNV655355:RNW655355 RXR655355:RXS655355 SHN655355:SHO655355 SRJ655355:SRK655355 TBF655355:TBG655355 TLB655355:TLC655355 TUX655355:TUY655355 UET655355:UEU655355 UOP655355:UOQ655355 UYL655355:UYM655355 VIH655355:VII655355 VSD655355:VSE655355 WBZ655355:WCA655355 WLV655355:WLW655355 WVR655355:WVS655355 JF720891:JG720891 TB720891:TC720891 ACX720891:ACY720891 AMT720891:AMU720891 AWP720891:AWQ720891 BGL720891:BGM720891 BQH720891:BQI720891 CAD720891:CAE720891 CJZ720891:CKA720891 CTV720891:CTW720891 DDR720891:DDS720891 DNN720891:DNO720891 DXJ720891:DXK720891 EHF720891:EHG720891 ERB720891:ERC720891 FAX720891:FAY720891 FKT720891:FKU720891 FUP720891:FUQ720891 GEL720891:GEM720891 GOH720891:GOI720891 GYD720891:GYE720891 HHZ720891:HIA720891 HRV720891:HRW720891 IBR720891:IBS720891 ILN720891:ILO720891 IVJ720891:IVK720891 JFF720891:JFG720891 JPB720891:JPC720891 JYX720891:JYY720891 KIT720891:KIU720891 KSP720891:KSQ720891 LCL720891:LCM720891 LMH720891:LMI720891 LWD720891:LWE720891 MFZ720891:MGA720891 MPV720891:MPW720891 MZR720891:MZS720891 NJN720891:NJO720891 NTJ720891:NTK720891 ODF720891:ODG720891 ONB720891:ONC720891 OWX720891:OWY720891 PGT720891:PGU720891 PQP720891:PQQ720891 QAL720891:QAM720891 QKH720891:QKI720891 QUD720891:QUE720891 RDZ720891:REA720891 RNV720891:RNW720891 RXR720891:RXS720891 SHN720891:SHO720891 SRJ720891:SRK720891 TBF720891:TBG720891 TLB720891:TLC720891 TUX720891:TUY720891 UET720891:UEU720891 UOP720891:UOQ720891 UYL720891:UYM720891 VIH720891:VII720891 VSD720891:VSE720891 WBZ720891:WCA720891 WLV720891:WLW720891 WVR720891:WVS720891 JF786427:JG786427 TB786427:TC786427 ACX786427:ACY786427 AMT786427:AMU786427 AWP786427:AWQ786427 BGL786427:BGM786427 BQH786427:BQI786427 CAD786427:CAE786427 CJZ786427:CKA786427 CTV786427:CTW786427 DDR786427:DDS786427 DNN786427:DNO786427 DXJ786427:DXK786427 EHF786427:EHG786427 ERB786427:ERC786427 FAX786427:FAY786427 FKT786427:FKU786427 FUP786427:FUQ786427 GEL786427:GEM786427 GOH786427:GOI786427 GYD786427:GYE786427 HHZ786427:HIA786427 HRV786427:HRW786427 IBR786427:IBS786427 ILN786427:ILO786427 IVJ786427:IVK786427 JFF786427:JFG786427 JPB786427:JPC786427 JYX786427:JYY786427 KIT786427:KIU786427 KSP786427:KSQ786427 LCL786427:LCM786427 LMH786427:LMI786427 LWD786427:LWE786427 MFZ786427:MGA786427 MPV786427:MPW786427 MZR786427:MZS786427 NJN786427:NJO786427 NTJ786427:NTK786427 ODF786427:ODG786427 ONB786427:ONC786427 OWX786427:OWY786427 PGT786427:PGU786427 PQP786427:PQQ786427 QAL786427:QAM786427 QKH786427:QKI786427 QUD786427:QUE786427 RDZ786427:REA786427 RNV786427:RNW786427 RXR786427:RXS786427 SHN786427:SHO786427 SRJ786427:SRK786427 TBF786427:TBG786427 TLB786427:TLC786427 TUX786427:TUY786427 UET786427:UEU786427 UOP786427:UOQ786427 UYL786427:UYM786427 VIH786427:VII786427 VSD786427:VSE786427 WBZ786427:WCA786427 WLV786427:WLW786427 WVR786427:WVS786427 JF851963:JG851963 TB851963:TC851963 ACX851963:ACY851963 AMT851963:AMU851963 AWP851963:AWQ851963 BGL851963:BGM851963 BQH851963:BQI851963 CAD851963:CAE851963 CJZ851963:CKA851963 CTV851963:CTW851963 DDR851963:DDS851963 DNN851963:DNO851963 DXJ851963:DXK851963 EHF851963:EHG851963 ERB851963:ERC851963 FAX851963:FAY851963 FKT851963:FKU851963 FUP851963:FUQ851963 GEL851963:GEM851963 GOH851963:GOI851963 GYD851963:GYE851963 HHZ851963:HIA851963 HRV851963:HRW851963 IBR851963:IBS851963 ILN851963:ILO851963 IVJ851963:IVK851963 JFF851963:JFG851963 JPB851963:JPC851963 JYX851963:JYY851963 KIT851963:KIU851963 KSP851963:KSQ851963 LCL851963:LCM851963 LMH851963:LMI851963 LWD851963:LWE851963 MFZ851963:MGA851963 MPV851963:MPW851963 MZR851963:MZS851963 NJN851963:NJO851963 NTJ851963:NTK851963 ODF851963:ODG851963 ONB851963:ONC851963 OWX851963:OWY851963 PGT851963:PGU851963 PQP851963:PQQ851963 QAL851963:QAM851963 QKH851963:QKI851963 QUD851963:QUE851963 RDZ851963:REA851963 RNV851963:RNW851963 RXR851963:RXS851963 SHN851963:SHO851963 SRJ851963:SRK851963 TBF851963:TBG851963 TLB851963:TLC851963 TUX851963:TUY851963 UET851963:UEU851963 UOP851963:UOQ851963 UYL851963:UYM851963 VIH851963:VII851963 VSD851963:VSE851963 WBZ851963:WCA851963 WLV851963:WLW851963 WVR851963:WVS851963 JF917499:JG917499 TB917499:TC917499 ACX917499:ACY917499 AMT917499:AMU917499 AWP917499:AWQ917499 BGL917499:BGM917499 BQH917499:BQI917499 CAD917499:CAE917499 CJZ917499:CKA917499 CTV917499:CTW917499 DDR917499:DDS917499 DNN917499:DNO917499 DXJ917499:DXK917499 EHF917499:EHG917499 ERB917499:ERC917499 FAX917499:FAY917499 FKT917499:FKU917499 FUP917499:FUQ917499 GEL917499:GEM917499 GOH917499:GOI917499 GYD917499:GYE917499 HHZ917499:HIA917499 HRV917499:HRW917499 IBR917499:IBS917499 ILN917499:ILO917499 IVJ917499:IVK917499 JFF917499:JFG917499 JPB917499:JPC917499 JYX917499:JYY917499 KIT917499:KIU917499 KSP917499:KSQ917499 LCL917499:LCM917499 LMH917499:LMI917499 LWD917499:LWE917499 MFZ917499:MGA917499 MPV917499:MPW917499 MZR917499:MZS917499 NJN917499:NJO917499 NTJ917499:NTK917499 ODF917499:ODG917499 ONB917499:ONC917499 OWX917499:OWY917499 PGT917499:PGU917499 PQP917499:PQQ917499 QAL917499:QAM917499 QKH917499:QKI917499 QUD917499:QUE917499 RDZ917499:REA917499 RNV917499:RNW917499 RXR917499:RXS917499 SHN917499:SHO917499 SRJ917499:SRK917499 TBF917499:TBG917499 TLB917499:TLC917499 TUX917499:TUY917499 UET917499:UEU917499 UOP917499:UOQ917499 UYL917499:UYM917499 VIH917499:VII917499 VSD917499:VSE917499 WBZ917499:WCA917499 WLV917499:WLW917499 WVR917499:WVS917499 JF983035:JG983035 TB983035:TC983035 ACX983035:ACY983035 AMT983035:AMU983035 AWP983035:AWQ983035 BGL983035:BGM983035 BQH983035:BQI983035 CAD983035:CAE983035 CJZ983035:CKA983035 CTV983035:CTW983035 DDR983035:DDS983035 DNN983035:DNO983035 DXJ983035:DXK983035 EHF983035:EHG983035 ERB983035:ERC983035 FAX983035:FAY983035 FKT983035:FKU983035 FUP983035:FUQ983035 GEL983035:GEM983035 GOH983035:GOI983035 GYD983035:GYE983035 HHZ983035:HIA983035 HRV983035:HRW983035 IBR983035:IBS983035 ILN983035:ILO983035 IVJ983035:IVK983035 JFF983035:JFG983035 JPB983035:JPC983035 JYX983035:JYY983035 KIT983035:KIU983035 KSP983035:KSQ983035 LCL983035:LCM983035 LMH983035:LMI983035 LWD983035:LWE983035 MFZ983035:MGA983035 MPV983035:MPW983035 MZR983035:MZS983035 NJN983035:NJO983035 NTJ983035:NTK983035 ODF983035:ODG983035 ONB983035:ONC983035 OWX983035:OWY983035 PGT983035:PGU983035 PQP983035:PQQ983035 QAL983035:QAM983035 QKH983035:QKI983035 QUD983035:QUE983035 RDZ983035:REA983035 RNV983035:RNW983035 RXR983035:RXS983035 SHN983035:SHO983035 SRJ983035:SRK983035 TBF983035:TBG983035 TLB983035:TLC983035 TUX983035:TUY983035 UET983035:UEU983035 UOP983035:UOQ983035 UYL983035:UYM983035 VIH983035:VII983035 VSD983035:VSE983035 WBZ983035:WCA983035 WLV983035:WLW983035 WVR983035:WVS983035 IY23:JE23 SU23:TA23 ACQ23:ACW23 AMM23:AMS23 AWI23:AWO23 BGE23:BGK23 BQA23:BQG23 BZW23:CAC23 CJS23:CJY23 CTO23:CTU23 DDK23:DDQ23 DNG23:DNM23 DXC23:DXI23 EGY23:EHE23 EQU23:ERA23 FAQ23:FAW23 FKM23:FKS23 FUI23:FUO23 GEE23:GEK23 GOA23:GOG23 GXW23:GYC23 HHS23:HHY23 HRO23:HRU23 IBK23:IBQ23 ILG23:ILM23 IVC23:IVI23 JEY23:JFE23 JOU23:JPA23 JYQ23:JYW23 KIM23:KIS23 KSI23:KSO23 LCE23:LCK23 LMA23:LMG23 LVW23:LWC23 MFS23:MFY23 MPO23:MPU23 MZK23:MZQ23 NJG23:NJM23 NTC23:NTI23 OCY23:ODE23 OMU23:ONA23 OWQ23:OWW23 PGM23:PGS23 PQI23:PQO23 QAE23:QAK23 QKA23:QKG23 QTW23:QUC23 RDS23:RDY23 RNO23:RNU23 RXK23:RXQ23 SHG23:SHM23 SRC23:SRI23 TAY23:TBE23 TKU23:TLA23 TUQ23:TUW23 UEM23:UES23 UOI23:UOO23 UYE23:UYK23 VIA23:VIG23 VRW23:VSC23 WBS23:WBY23 WLO23:WLU23 WVK23:WVQ23 IY65537:JE65537 SU65537:TA65537 ACQ65537:ACW65537 AMM65537:AMS65537 AWI65537:AWO65537 BGE65537:BGK65537 BQA65537:BQG65537 BZW65537:CAC65537 CJS65537:CJY65537 CTO65537:CTU65537 DDK65537:DDQ65537 DNG65537:DNM65537 DXC65537:DXI65537 EGY65537:EHE65537 EQU65537:ERA65537 FAQ65537:FAW65537 FKM65537:FKS65537 FUI65537:FUO65537 GEE65537:GEK65537 GOA65537:GOG65537 GXW65537:GYC65537 HHS65537:HHY65537 HRO65537:HRU65537 IBK65537:IBQ65537 ILG65537:ILM65537 IVC65537:IVI65537 JEY65537:JFE65537 JOU65537:JPA65537 JYQ65537:JYW65537 KIM65537:KIS65537 KSI65537:KSO65537 LCE65537:LCK65537 LMA65537:LMG65537 LVW65537:LWC65537 MFS65537:MFY65537 MPO65537:MPU65537 MZK65537:MZQ65537 NJG65537:NJM65537 NTC65537:NTI65537 OCY65537:ODE65537 OMU65537:ONA65537 OWQ65537:OWW65537 PGM65537:PGS65537 PQI65537:PQO65537 QAE65537:QAK65537 QKA65537:QKG65537 QTW65537:QUC65537 RDS65537:RDY65537 RNO65537:RNU65537 RXK65537:RXQ65537 SHG65537:SHM65537 SRC65537:SRI65537 TAY65537:TBE65537 TKU65537:TLA65537 TUQ65537:TUW65537 UEM65537:UES65537 UOI65537:UOO65537 UYE65537:UYK65537 VIA65537:VIG65537 VRW65537:VSC65537 WBS65537:WBY65537 WLO65537:WLU65537 WVK65537:WVQ65537 IY131073:JE131073 SU131073:TA131073 ACQ131073:ACW131073 AMM131073:AMS131073 AWI131073:AWO131073 BGE131073:BGK131073 BQA131073:BQG131073 BZW131073:CAC131073 CJS131073:CJY131073 CTO131073:CTU131073 DDK131073:DDQ131073 DNG131073:DNM131073 DXC131073:DXI131073 EGY131073:EHE131073 EQU131073:ERA131073 FAQ131073:FAW131073 FKM131073:FKS131073 FUI131073:FUO131073 GEE131073:GEK131073 GOA131073:GOG131073 GXW131073:GYC131073 HHS131073:HHY131073 HRO131073:HRU131073 IBK131073:IBQ131073 ILG131073:ILM131073 IVC131073:IVI131073 JEY131073:JFE131073 JOU131073:JPA131073 JYQ131073:JYW131073 KIM131073:KIS131073 KSI131073:KSO131073 LCE131073:LCK131073 LMA131073:LMG131073 LVW131073:LWC131073 MFS131073:MFY131073 MPO131073:MPU131073 MZK131073:MZQ131073 NJG131073:NJM131073 NTC131073:NTI131073 OCY131073:ODE131073 OMU131073:ONA131073 OWQ131073:OWW131073 PGM131073:PGS131073 PQI131073:PQO131073 QAE131073:QAK131073 QKA131073:QKG131073 QTW131073:QUC131073 RDS131073:RDY131073 RNO131073:RNU131073 RXK131073:RXQ131073 SHG131073:SHM131073 SRC131073:SRI131073 TAY131073:TBE131073 TKU131073:TLA131073 TUQ131073:TUW131073 UEM131073:UES131073 UOI131073:UOO131073 UYE131073:UYK131073 VIA131073:VIG131073 VRW131073:VSC131073 WBS131073:WBY131073 WLO131073:WLU131073 WVK131073:WVQ131073 IY196609:JE196609 SU196609:TA196609 ACQ196609:ACW196609 AMM196609:AMS196609 AWI196609:AWO196609 BGE196609:BGK196609 BQA196609:BQG196609 BZW196609:CAC196609 CJS196609:CJY196609 CTO196609:CTU196609 DDK196609:DDQ196609 DNG196609:DNM196609 DXC196609:DXI196609 EGY196609:EHE196609 EQU196609:ERA196609 FAQ196609:FAW196609 FKM196609:FKS196609 FUI196609:FUO196609 GEE196609:GEK196609 GOA196609:GOG196609 GXW196609:GYC196609 HHS196609:HHY196609 HRO196609:HRU196609 IBK196609:IBQ196609 ILG196609:ILM196609 IVC196609:IVI196609 JEY196609:JFE196609 JOU196609:JPA196609 JYQ196609:JYW196609 KIM196609:KIS196609 KSI196609:KSO196609 LCE196609:LCK196609 LMA196609:LMG196609 LVW196609:LWC196609 MFS196609:MFY196609 MPO196609:MPU196609 MZK196609:MZQ196609 NJG196609:NJM196609 NTC196609:NTI196609 OCY196609:ODE196609 OMU196609:ONA196609 OWQ196609:OWW196609 PGM196609:PGS196609 PQI196609:PQO196609 QAE196609:QAK196609 QKA196609:QKG196609 QTW196609:QUC196609 RDS196609:RDY196609 RNO196609:RNU196609 RXK196609:RXQ196609 SHG196609:SHM196609 SRC196609:SRI196609 TAY196609:TBE196609 TKU196609:TLA196609 TUQ196609:TUW196609 UEM196609:UES196609 UOI196609:UOO196609 UYE196609:UYK196609 VIA196609:VIG196609 VRW196609:VSC196609 WBS196609:WBY196609 WLO196609:WLU196609 WVK196609:WVQ196609 IY262145:JE262145 SU262145:TA262145 ACQ262145:ACW262145 AMM262145:AMS262145 AWI262145:AWO262145 BGE262145:BGK262145 BQA262145:BQG262145 BZW262145:CAC262145 CJS262145:CJY262145 CTO262145:CTU262145 DDK262145:DDQ262145 DNG262145:DNM262145 DXC262145:DXI262145 EGY262145:EHE262145 EQU262145:ERA262145 FAQ262145:FAW262145 FKM262145:FKS262145 FUI262145:FUO262145 GEE262145:GEK262145 GOA262145:GOG262145 GXW262145:GYC262145 HHS262145:HHY262145 HRO262145:HRU262145 IBK262145:IBQ262145 ILG262145:ILM262145 IVC262145:IVI262145 JEY262145:JFE262145 JOU262145:JPA262145 JYQ262145:JYW262145 KIM262145:KIS262145 KSI262145:KSO262145 LCE262145:LCK262145 LMA262145:LMG262145 LVW262145:LWC262145 MFS262145:MFY262145 MPO262145:MPU262145 MZK262145:MZQ262145 NJG262145:NJM262145 NTC262145:NTI262145 OCY262145:ODE262145 OMU262145:ONA262145 OWQ262145:OWW262145 PGM262145:PGS262145 PQI262145:PQO262145 QAE262145:QAK262145 QKA262145:QKG262145 QTW262145:QUC262145 RDS262145:RDY262145 RNO262145:RNU262145 RXK262145:RXQ262145 SHG262145:SHM262145 SRC262145:SRI262145 TAY262145:TBE262145 TKU262145:TLA262145 TUQ262145:TUW262145 UEM262145:UES262145 UOI262145:UOO262145 UYE262145:UYK262145 VIA262145:VIG262145 VRW262145:VSC262145 WBS262145:WBY262145 WLO262145:WLU262145 WVK262145:WVQ262145 IY327681:JE327681 SU327681:TA327681 ACQ327681:ACW327681 AMM327681:AMS327681 AWI327681:AWO327681 BGE327681:BGK327681 BQA327681:BQG327681 BZW327681:CAC327681 CJS327681:CJY327681 CTO327681:CTU327681 DDK327681:DDQ327681 DNG327681:DNM327681 DXC327681:DXI327681 EGY327681:EHE327681 EQU327681:ERA327681 FAQ327681:FAW327681 FKM327681:FKS327681 FUI327681:FUO327681 GEE327681:GEK327681 GOA327681:GOG327681 GXW327681:GYC327681 HHS327681:HHY327681 HRO327681:HRU327681 IBK327681:IBQ327681 ILG327681:ILM327681 IVC327681:IVI327681 JEY327681:JFE327681 JOU327681:JPA327681 JYQ327681:JYW327681 KIM327681:KIS327681 KSI327681:KSO327681 LCE327681:LCK327681 LMA327681:LMG327681 LVW327681:LWC327681 MFS327681:MFY327681 MPO327681:MPU327681 MZK327681:MZQ327681 NJG327681:NJM327681 NTC327681:NTI327681 OCY327681:ODE327681 OMU327681:ONA327681 OWQ327681:OWW327681 PGM327681:PGS327681 PQI327681:PQO327681 QAE327681:QAK327681 QKA327681:QKG327681 QTW327681:QUC327681 RDS327681:RDY327681 RNO327681:RNU327681 RXK327681:RXQ327681 SHG327681:SHM327681 SRC327681:SRI327681 TAY327681:TBE327681 TKU327681:TLA327681 TUQ327681:TUW327681 UEM327681:UES327681 UOI327681:UOO327681 UYE327681:UYK327681 VIA327681:VIG327681 VRW327681:VSC327681 WBS327681:WBY327681 WLO327681:WLU327681 WVK327681:WVQ327681 IY393217:JE393217 SU393217:TA393217 ACQ393217:ACW393217 AMM393217:AMS393217 AWI393217:AWO393217 BGE393217:BGK393217 BQA393217:BQG393217 BZW393217:CAC393217 CJS393217:CJY393217 CTO393217:CTU393217 DDK393217:DDQ393217 DNG393217:DNM393217 DXC393217:DXI393217 EGY393217:EHE393217 EQU393217:ERA393217 FAQ393217:FAW393217 FKM393217:FKS393217 FUI393217:FUO393217 GEE393217:GEK393217 GOA393217:GOG393217 GXW393217:GYC393217 HHS393217:HHY393217 HRO393217:HRU393217 IBK393217:IBQ393217 ILG393217:ILM393217 IVC393217:IVI393217 JEY393217:JFE393217 JOU393217:JPA393217 JYQ393217:JYW393217 KIM393217:KIS393217 KSI393217:KSO393217 LCE393217:LCK393217 LMA393217:LMG393217 LVW393217:LWC393217 MFS393217:MFY393217 MPO393217:MPU393217 MZK393217:MZQ393217 NJG393217:NJM393217 NTC393217:NTI393217 OCY393217:ODE393217 OMU393217:ONA393217 OWQ393217:OWW393217 PGM393217:PGS393217 PQI393217:PQO393217 QAE393217:QAK393217 QKA393217:QKG393217 QTW393217:QUC393217 RDS393217:RDY393217 RNO393217:RNU393217 RXK393217:RXQ393217 SHG393217:SHM393217 SRC393217:SRI393217 TAY393217:TBE393217 TKU393217:TLA393217 TUQ393217:TUW393217 UEM393217:UES393217 UOI393217:UOO393217 UYE393217:UYK393217 VIA393217:VIG393217 VRW393217:VSC393217 WBS393217:WBY393217 WLO393217:WLU393217 WVK393217:WVQ393217 IY458753:JE458753 SU458753:TA458753 ACQ458753:ACW458753 AMM458753:AMS458753 AWI458753:AWO458753 BGE458753:BGK458753 BQA458753:BQG458753 BZW458753:CAC458753 CJS458753:CJY458753 CTO458753:CTU458753 DDK458753:DDQ458753 DNG458753:DNM458753 DXC458753:DXI458753 EGY458753:EHE458753 EQU458753:ERA458753 FAQ458753:FAW458753 FKM458753:FKS458753 FUI458753:FUO458753 GEE458753:GEK458753 GOA458753:GOG458753 GXW458753:GYC458753 HHS458753:HHY458753 HRO458753:HRU458753 IBK458753:IBQ458753 ILG458753:ILM458753 IVC458753:IVI458753 JEY458753:JFE458753 JOU458753:JPA458753 JYQ458753:JYW458753 KIM458753:KIS458753 KSI458753:KSO458753 LCE458753:LCK458753 LMA458753:LMG458753 LVW458753:LWC458753 MFS458753:MFY458753 MPO458753:MPU458753 MZK458753:MZQ458753 NJG458753:NJM458753 NTC458753:NTI458753 OCY458753:ODE458753 OMU458753:ONA458753 OWQ458753:OWW458753 PGM458753:PGS458753 PQI458753:PQO458753 QAE458753:QAK458753 QKA458753:QKG458753 QTW458753:QUC458753 RDS458753:RDY458753 RNO458753:RNU458753 RXK458753:RXQ458753 SHG458753:SHM458753 SRC458753:SRI458753 TAY458753:TBE458753 TKU458753:TLA458753 TUQ458753:TUW458753 UEM458753:UES458753 UOI458753:UOO458753 UYE458753:UYK458753 VIA458753:VIG458753 VRW458753:VSC458753 WBS458753:WBY458753 WLO458753:WLU458753 WVK458753:WVQ458753 IY524289:JE524289 SU524289:TA524289 ACQ524289:ACW524289 AMM524289:AMS524289 AWI524289:AWO524289 BGE524289:BGK524289 BQA524289:BQG524289 BZW524289:CAC524289 CJS524289:CJY524289 CTO524289:CTU524289 DDK524289:DDQ524289 DNG524289:DNM524289 DXC524289:DXI524289 EGY524289:EHE524289 EQU524289:ERA524289 FAQ524289:FAW524289 FKM524289:FKS524289 FUI524289:FUO524289 GEE524289:GEK524289 GOA524289:GOG524289 GXW524289:GYC524289 HHS524289:HHY524289 HRO524289:HRU524289 IBK524289:IBQ524289 ILG524289:ILM524289 IVC524289:IVI524289 JEY524289:JFE524289 JOU524289:JPA524289 JYQ524289:JYW524289 KIM524289:KIS524289 KSI524289:KSO524289 LCE524289:LCK524289 LMA524289:LMG524289 LVW524289:LWC524289 MFS524289:MFY524289 MPO524289:MPU524289 MZK524289:MZQ524289 NJG524289:NJM524289 NTC524289:NTI524289 OCY524289:ODE524289 OMU524289:ONA524289 OWQ524289:OWW524289 PGM524289:PGS524289 PQI524289:PQO524289 QAE524289:QAK524289 QKA524289:QKG524289 QTW524289:QUC524289 RDS524289:RDY524289 RNO524289:RNU524289 RXK524289:RXQ524289 SHG524289:SHM524289 SRC524289:SRI524289 TAY524289:TBE524289 TKU524289:TLA524289 TUQ524289:TUW524289 UEM524289:UES524289 UOI524289:UOO524289 UYE524289:UYK524289 VIA524289:VIG524289 VRW524289:VSC524289 WBS524289:WBY524289 WLO524289:WLU524289 WVK524289:WVQ524289 IY589825:JE589825 SU589825:TA589825 ACQ589825:ACW589825 AMM589825:AMS589825 AWI589825:AWO589825 BGE589825:BGK589825 BQA589825:BQG589825 BZW589825:CAC589825 CJS589825:CJY589825 CTO589825:CTU589825 DDK589825:DDQ589825 DNG589825:DNM589825 DXC589825:DXI589825 EGY589825:EHE589825 EQU589825:ERA589825 FAQ589825:FAW589825 FKM589825:FKS589825 FUI589825:FUO589825 GEE589825:GEK589825 GOA589825:GOG589825 GXW589825:GYC589825 HHS589825:HHY589825 HRO589825:HRU589825 IBK589825:IBQ589825 ILG589825:ILM589825 IVC589825:IVI589825 JEY589825:JFE589825 JOU589825:JPA589825 JYQ589825:JYW589825 KIM589825:KIS589825 KSI589825:KSO589825 LCE589825:LCK589825 LMA589825:LMG589825 LVW589825:LWC589825 MFS589825:MFY589825 MPO589825:MPU589825 MZK589825:MZQ589825 NJG589825:NJM589825 NTC589825:NTI589825 OCY589825:ODE589825 OMU589825:ONA589825 OWQ589825:OWW589825 PGM589825:PGS589825 PQI589825:PQO589825 QAE589825:QAK589825 QKA589825:QKG589825 QTW589825:QUC589825 RDS589825:RDY589825 RNO589825:RNU589825 RXK589825:RXQ589825 SHG589825:SHM589825 SRC589825:SRI589825 TAY589825:TBE589825 TKU589825:TLA589825 TUQ589825:TUW589825 UEM589825:UES589825 UOI589825:UOO589825 UYE589825:UYK589825 VIA589825:VIG589825 VRW589825:VSC589825 WBS589825:WBY589825 WLO589825:WLU589825 WVK589825:WVQ589825 IY655361:JE655361 SU655361:TA655361 ACQ655361:ACW655361 AMM655361:AMS655361 AWI655361:AWO655361 BGE655361:BGK655361 BQA655361:BQG655361 BZW655361:CAC655361 CJS655361:CJY655361 CTO655361:CTU655361 DDK655361:DDQ655361 DNG655361:DNM655361 DXC655361:DXI655361 EGY655361:EHE655361 EQU655361:ERA655361 FAQ655361:FAW655361 FKM655361:FKS655361 FUI655361:FUO655361 GEE655361:GEK655361 GOA655361:GOG655361 GXW655361:GYC655361 HHS655361:HHY655361 HRO655361:HRU655361 IBK655361:IBQ655361 ILG655361:ILM655361 IVC655361:IVI655361 JEY655361:JFE655361 JOU655361:JPA655361 JYQ655361:JYW655361 KIM655361:KIS655361 KSI655361:KSO655361 LCE655361:LCK655361 LMA655361:LMG655361 LVW655361:LWC655361 MFS655361:MFY655361 MPO655361:MPU655361 MZK655361:MZQ655361 NJG655361:NJM655361 NTC655361:NTI655361 OCY655361:ODE655361 OMU655361:ONA655361 OWQ655361:OWW655361 PGM655361:PGS655361 PQI655361:PQO655361 QAE655361:QAK655361 QKA655361:QKG655361 QTW655361:QUC655361 RDS655361:RDY655361 RNO655361:RNU655361 RXK655361:RXQ655361 SHG655361:SHM655361 SRC655361:SRI655361 TAY655361:TBE655361 TKU655361:TLA655361 TUQ655361:TUW655361 UEM655361:UES655361 UOI655361:UOO655361 UYE655361:UYK655361 VIA655361:VIG655361 VRW655361:VSC655361 WBS655361:WBY655361 WLO655361:WLU655361 WVK655361:WVQ655361 IY720897:JE720897 SU720897:TA720897 ACQ720897:ACW720897 AMM720897:AMS720897 AWI720897:AWO720897 BGE720897:BGK720897 BQA720897:BQG720897 BZW720897:CAC720897 CJS720897:CJY720897 CTO720897:CTU720897 DDK720897:DDQ720897 DNG720897:DNM720897 DXC720897:DXI720897 EGY720897:EHE720897 EQU720897:ERA720897 FAQ720897:FAW720897 FKM720897:FKS720897 FUI720897:FUO720897 GEE720897:GEK720897 GOA720897:GOG720897 GXW720897:GYC720897 HHS720897:HHY720897 HRO720897:HRU720897 IBK720897:IBQ720897 ILG720897:ILM720897 IVC720897:IVI720897 JEY720897:JFE720897 JOU720897:JPA720897 JYQ720897:JYW720897 KIM720897:KIS720897 KSI720897:KSO720897 LCE720897:LCK720897 LMA720897:LMG720897 LVW720897:LWC720897 MFS720897:MFY720897 MPO720897:MPU720897 MZK720897:MZQ720897 NJG720897:NJM720897 NTC720897:NTI720897 OCY720897:ODE720897 OMU720897:ONA720897 OWQ720897:OWW720897 PGM720897:PGS720897 PQI720897:PQO720897 QAE720897:QAK720897 QKA720897:QKG720897 QTW720897:QUC720897 RDS720897:RDY720897 RNO720897:RNU720897 RXK720897:RXQ720897 SHG720897:SHM720897 SRC720897:SRI720897 TAY720897:TBE720897 TKU720897:TLA720897 TUQ720897:TUW720897 UEM720897:UES720897 UOI720897:UOO720897 UYE720897:UYK720897 VIA720897:VIG720897 VRW720897:VSC720897 WBS720897:WBY720897 WLO720897:WLU720897 WVK720897:WVQ720897 IY786433:JE786433 SU786433:TA786433 ACQ786433:ACW786433 AMM786433:AMS786433 AWI786433:AWO786433 BGE786433:BGK786433 BQA786433:BQG786433 BZW786433:CAC786433 CJS786433:CJY786433 CTO786433:CTU786433 DDK786433:DDQ786433 DNG786433:DNM786433 DXC786433:DXI786433 EGY786433:EHE786433 EQU786433:ERA786433 FAQ786433:FAW786433 FKM786433:FKS786433 FUI786433:FUO786433 GEE786433:GEK786433 GOA786433:GOG786433 GXW786433:GYC786433 HHS786433:HHY786433 HRO786433:HRU786433 IBK786433:IBQ786433 ILG786433:ILM786433 IVC786433:IVI786433 JEY786433:JFE786433 JOU786433:JPA786433 JYQ786433:JYW786433 KIM786433:KIS786433 KSI786433:KSO786433 LCE786433:LCK786433 LMA786433:LMG786433 LVW786433:LWC786433 MFS786433:MFY786433 MPO786433:MPU786433 MZK786433:MZQ786433 NJG786433:NJM786433 NTC786433:NTI786433 OCY786433:ODE786433 OMU786433:ONA786433 OWQ786433:OWW786433 PGM786433:PGS786433 PQI786433:PQO786433 QAE786433:QAK786433 QKA786433:QKG786433 QTW786433:QUC786433 RDS786433:RDY786433 RNO786433:RNU786433 RXK786433:RXQ786433 SHG786433:SHM786433 SRC786433:SRI786433 TAY786433:TBE786433 TKU786433:TLA786433 TUQ786433:TUW786433 UEM786433:UES786433 UOI786433:UOO786433 UYE786433:UYK786433 VIA786433:VIG786433 VRW786433:VSC786433 WBS786433:WBY786433 WLO786433:WLU786433 WVK786433:WVQ786433 IY851969:JE851969 SU851969:TA851969 ACQ851969:ACW851969 AMM851969:AMS851969 AWI851969:AWO851969 BGE851969:BGK851969 BQA851969:BQG851969 BZW851969:CAC851969 CJS851969:CJY851969 CTO851969:CTU851969 DDK851969:DDQ851969 DNG851969:DNM851969 DXC851969:DXI851969 EGY851969:EHE851969 EQU851969:ERA851969 FAQ851969:FAW851969 FKM851969:FKS851969 FUI851969:FUO851969 GEE851969:GEK851969 GOA851969:GOG851969 GXW851969:GYC851969 HHS851969:HHY851969 HRO851969:HRU851969 IBK851969:IBQ851969 ILG851969:ILM851969 IVC851969:IVI851969 JEY851969:JFE851969 JOU851969:JPA851969 JYQ851969:JYW851969 KIM851969:KIS851969 KSI851969:KSO851969 LCE851969:LCK851969 LMA851969:LMG851969 LVW851969:LWC851969 MFS851969:MFY851969 MPO851969:MPU851969 MZK851969:MZQ851969 NJG851969:NJM851969 NTC851969:NTI851969 OCY851969:ODE851969 OMU851969:ONA851969 OWQ851969:OWW851969 PGM851969:PGS851969 PQI851969:PQO851969 QAE851969:QAK851969 QKA851969:QKG851969 QTW851969:QUC851969 RDS851969:RDY851969 RNO851969:RNU851969 RXK851969:RXQ851969 SHG851969:SHM851969 SRC851969:SRI851969 TAY851969:TBE851969 TKU851969:TLA851969 TUQ851969:TUW851969 UEM851969:UES851969 UOI851969:UOO851969 UYE851969:UYK851969 VIA851969:VIG851969 VRW851969:VSC851969 WBS851969:WBY851969 WLO851969:WLU851969 WVK851969:WVQ851969 IY917505:JE917505 SU917505:TA917505 ACQ917505:ACW917505 AMM917505:AMS917505 AWI917505:AWO917505 BGE917505:BGK917505 BQA917505:BQG917505 BZW917505:CAC917505 CJS917505:CJY917505 CTO917505:CTU917505 DDK917505:DDQ917505 DNG917505:DNM917505 DXC917505:DXI917505 EGY917505:EHE917505 EQU917505:ERA917505 FAQ917505:FAW917505 FKM917505:FKS917505 FUI917505:FUO917505 GEE917505:GEK917505 GOA917505:GOG917505 GXW917505:GYC917505 HHS917505:HHY917505 HRO917505:HRU917505 IBK917505:IBQ917505 ILG917505:ILM917505 IVC917505:IVI917505 JEY917505:JFE917505 JOU917505:JPA917505 JYQ917505:JYW917505 KIM917505:KIS917505 KSI917505:KSO917505 LCE917505:LCK917505 LMA917505:LMG917505 LVW917505:LWC917505 MFS917505:MFY917505 MPO917505:MPU917505 MZK917505:MZQ917505 NJG917505:NJM917505 NTC917505:NTI917505 OCY917505:ODE917505 OMU917505:ONA917505 OWQ917505:OWW917505 PGM917505:PGS917505 PQI917505:PQO917505 QAE917505:QAK917505 QKA917505:QKG917505 QTW917505:QUC917505 RDS917505:RDY917505 RNO917505:RNU917505 RXK917505:RXQ917505 SHG917505:SHM917505 SRC917505:SRI917505 TAY917505:TBE917505 TKU917505:TLA917505 TUQ917505:TUW917505 UEM917505:UES917505 UOI917505:UOO917505 UYE917505:UYK917505 VIA917505:VIG917505 VRW917505:VSC917505 WBS917505:WBY917505 WLO917505:WLU917505 WVK917505:WVQ917505 IY983041:JE983041 SU983041:TA983041 ACQ983041:ACW983041 AMM983041:AMS983041 AWI983041:AWO983041 BGE983041:BGK983041 BQA983041:BQG983041 BZW983041:CAC983041 CJS983041:CJY983041 CTO983041:CTU983041 DDK983041:DDQ983041 DNG983041:DNM983041 DXC983041:DXI983041 EGY983041:EHE983041 EQU983041:ERA983041 FAQ983041:FAW983041 FKM983041:FKS983041 FUI983041:FUO983041 GEE983041:GEK983041 GOA983041:GOG983041 GXW983041:GYC983041 HHS983041:HHY983041 HRO983041:HRU983041 IBK983041:IBQ983041 ILG983041:ILM983041 IVC983041:IVI983041 JEY983041:JFE983041 JOU983041:JPA983041 JYQ983041:JYW983041 KIM983041:KIS983041 KSI983041:KSO983041 LCE983041:LCK983041 LMA983041:LMG983041 LVW983041:LWC983041 MFS983041:MFY983041 MPO983041:MPU983041 MZK983041:MZQ983041 NJG983041:NJM983041 NTC983041:NTI983041 OCY983041:ODE983041 OMU983041:ONA983041 OWQ983041:OWW983041 PGM983041:PGS983041 PQI983041:PQO983041 QAE983041:QAK983041 QKA983041:QKG983041 QTW983041:QUC983041 RDS983041:RDY983041 RNO983041:RNU983041 RXK983041:RXQ983041 SHG983041:SHM983041 SRC983041:SRI983041 TAY983041:TBE983041 TKU983041:TLA983041 TUQ983041:TUW983041 UEM983041:UES983041 UOI983041:UOO983041 UYE983041:UYK983041 VIA983041:VIG983041 VRW983041:VSC983041 WBS983041:WBY983041 WLO983041:WLU983041 WVK983041:WVQ983041 IY65567:JG65567 SU65567:TC65567 ACQ65567:ACY65567 AMM65567:AMU65567 AWI65567:AWQ65567 BGE65567:BGM65567 BQA65567:BQI65567 BZW65567:CAE65567 CJS65567:CKA65567 CTO65567:CTW65567 DDK65567:DDS65567 DNG65567:DNO65567 DXC65567:DXK65567 EGY65567:EHG65567 EQU65567:ERC65567 FAQ65567:FAY65567 FKM65567:FKU65567 FUI65567:FUQ65567 GEE65567:GEM65567 GOA65567:GOI65567 GXW65567:GYE65567 HHS65567:HIA65567 HRO65567:HRW65567 IBK65567:IBS65567 ILG65567:ILO65567 IVC65567:IVK65567 JEY65567:JFG65567 JOU65567:JPC65567 JYQ65567:JYY65567 KIM65567:KIU65567 KSI65567:KSQ65567 LCE65567:LCM65567 LMA65567:LMI65567 LVW65567:LWE65567 MFS65567:MGA65567 MPO65567:MPW65567 MZK65567:MZS65567 NJG65567:NJO65567 NTC65567:NTK65567 OCY65567:ODG65567 OMU65567:ONC65567 OWQ65567:OWY65567 PGM65567:PGU65567 PQI65567:PQQ65567 QAE65567:QAM65567 QKA65567:QKI65567 QTW65567:QUE65567 RDS65567:REA65567 RNO65567:RNW65567 RXK65567:RXS65567 SHG65567:SHO65567 SRC65567:SRK65567 TAY65567:TBG65567 TKU65567:TLC65567 TUQ65567:TUY65567 UEM65567:UEU65567 UOI65567:UOQ65567 UYE65567:UYM65567 VIA65567:VII65567 VRW65567:VSE65567 WBS65567:WCA65567 WLO65567:WLW65567 WVK65567:WVS65567 IY131103:JG131103 SU131103:TC131103 ACQ131103:ACY131103 AMM131103:AMU131103 AWI131103:AWQ131103 BGE131103:BGM131103 BQA131103:BQI131103 BZW131103:CAE131103 CJS131103:CKA131103 CTO131103:CTW131103 DDK131103:DDS131103 DNG131103:DNO131103 DXC131103:DXK131103 EGY131103:EHG131103 EQU131103:ERC131103 FAQ131103:FAY131103 FKM131103:FKU131103 FUI131103:FUQ131103 GEE131103:GEM131103 GOA131103:GOI131103 GXW131103:GYE131103 HHS131103:HIA131103 HRO131103:HRW131103 IBK131103:IBS131103 ILG131103:ILO131103 IVC131103:IVK131103 JEY131103:JFG131103 JOU131103:JPC131103 JYQ131103:JYY131103 KIM131103:KIU131103 KSI131103:KSQ131103 LCE131103:LCM131103 LMA131103:LMI131103 LVW131103:LWE131103 MFS131103:MGA131103 MPO131103:MPW131103 MZK131103:MZS131103 NJG131103:NJO131103 NTC131103:NTK131103 OCY131103:ODG131103 OMU131103:ONC131103 OWQ131103:OWY131103 PGM131103:PGU131103 PQI131103:PQQ131103 QAE131103:QAM131103 QKA131103:QKI131103 QTW131103:QUE131103 RDS131103:REA131103 RNO131103:RNW131103 RXK131103:RXS131103 SHG131103:SHO131103 SRC131103:SRK131103 TAY131103:TBG131103 TKU131103:TLC131103 TUQ131103:TUY131103 UEM131103:UEU131103 UOI131103:UOQ131103 UYE131103:UYM131103 VIA131103:VII131103 VRW131103:VSE131103 WBS131103:WCA131103 WLO131103:WLW131103 WVK131103:WVS131103 IY196639:JG196639 SU196639:TC196639 ACQ196639:ACY196639 AMM196639:AMU196639 AWI196639:AWQ196639 BGE196639:BGM196639 BQA196639:BQI196639 BZW196639:CAE196639 CJS196639:CKA196639 CTO196639:CTW196639 DDK196639:DDS196639 DNG196639:DNO196639 DXC196639:DXK196639 EGY196639:EHG196639 EQU196639:ERC196639 FAQ196639:FAY196639 FKM196639:FKU196639 FUI196639:FUQ196639 GEE196639:GEM196639 GOA196639:GOI196639 GXW196639:GYE196639 HHS196639:HIA196639 HRO196639:HRW196639 IBK196639:IBS196639 ILG196639:ILO196639 IVC196639:IVK196639 JEY196639:JFG196639 JOU196639:JPC196639 JYQ196639:JYY196639 KIM196639:KIU196639 KSI196639:KSQ196639 LCE196639:LCM196639 LMA196639:LMI196639 LVW196639:LWE196639 MFS196639:MGA196639 MPO196639:MPW196639 MZK196639:MZS196639 NJG196639:NJO196639 NTC196639:NTK196639 OCY196639:ODG196639 OMU196639:ONC196639 OWQ196639:OWY196639 PGM196639:PGU196639 PQI196639:PQQ196639 QAE196639:QAM196639 QKA196639:QKI196639 QTW196639:QUE196639 RDS196639:REA196639 RNO196639:RNW196639 RXK196639:RXS196639 SHG196639:SHO196639 SRC196639:SRK196639 TAY196639:TBG196639 TKU196639:TLC196639 TUQ196639:TUY196639 UEM196639:UEU196639 UOI196639:UOQ196639 UYE196639:UYM196639 VIA196639:VII196639 VRW196639:VSE196639 WBS196639:WCA196639 WLO196639:WLW196639 WVK196639:WVS196639 IY262175:JG262175 SU262175:TC262175 ACQ262175:ACY262175 AMM262175:AMU262175 AWI262175:AWQ262175 BGE262175:BGM262175 BQA262175:BQI262175 BZW262175:CAE262175 CJS262175:CKA262175 CTO262175:CTW262175 DDK262175:DDS262175 DNG262175:DNO262175 DXC262175:DXK262175 EGY262175:EHG262175 EQU262175:ERC262175 FAQ262175:FAY262175 FKM262175:FKU262175 FUI262175:FUQ262175 GEE262175:GEM262175 GOA262175:GOI262175 GXW262175:GYE262175 HHS262175:HIA262175 HRO262175:HRW262175 IBK262175:IBS262175 ILG262175:ILO262175 IVC262175:IVK262175 JEY262175:JFG262175 JOU262175:JPC262175 JYQ262175:JYY262175 KIM262175:KIU262175 KSI262175:KSQ262175 LCE262175:LCM262175 LMA262175:LMI262175 LVW262175:LWE262175 MFS262175:MGA262175 MPO262175:MPW262175 MZK262175:MZS262175 NJG262175:NJO262175 NTC262175:NTK262175 OCY262175:ODG262175 OMU262175:ONC262175 OWQ262175:OWY262175 PGM262175:PGU262175 PQI262175:PQQ262175 QAE262175:QAM262175 QKA262175:QKI262175 QTW262175:QUE262175 RDS262175:REA262175 RNO262175:RNW262175 RXK262175:RXS262175 SHG262175:SHO262175 SRC262175:SRK262175 TAY262175:TBG262175 TKU262175:TLC262175 TUQ262175:TUY262175 UEM262175:UEU262175 UOI262175:UOQ262175 UYE262175:UYM262175 VIA262175:VII262175 VRW262175:VSE262175 WBS262175:WCA262175 WLO262175:WLW262175 WVK262175:WVS262175 IY327711:JG327711 SU327711:TC327711 ACQ327711:ACY327711 AMM327711:AMU327711 AWI327711:AWQ327711 BGE327711:BGM327711 BQA327711:BQI327711 BZW327711:CAE327711 CJS327711:CKA327711 CTO327711:CTW327711 DDK327711:DDS327711 DNG327711:DNO327711 DXC327711:DXK327711 EGY327711:EHG327711 EQU327711:ERC327711 FAQ327711:FAY327711 FKM327711:FKU327711 FUI327711:FUQ327711 GEE327711:GEM327711 GOA327711:GOI327711 GXW327711:GYE327711 HHS327711:HIA327711 HRO327711:HRW327711 IBK327711:IBS327711 ILG327711:ILO327711 IVC327711:IVK327711 JEY327711:JFG327711 JOU327711:JPC327711 JYQ327711:JYY327711 KIM327711:KIU327711 KSI327711:KSQ327711 LCE327711:LCM327711 LMA327711:LMI327711 LVW327711:LWE327711 MFS327711:MGA327711 MPO327711:MPW327711 MZK327711:MZS327711 NJG327711:NJO327711 NTC327711:NTK327711 OCY327711:ODG327711 OMU327711:ONC327711 OWQ327711:OWY327711 PGM327711:PGU327711 PQI327711:PQQ327711 QAE327711:QAM327711 QKA327711:QKI327711 QTW327711:QUE327711 RDS327711:REA327711 RNO327711:RNW327711 RXK327711:RXS327711 SHG327711:SHO327711 SRC327711:SRK327711 TAY327711:TBG327711 TKU327711:TLC327711 TUQ327711:TUY327711 UEM327711:UEU327711 UOI327711:UOQ327711 UYE327711:UYM327711 VIA327711:VII327711 VRW327711:VSE327711 WBS327711:WCA327711 WLO327711:WLW327711 WVK327711:WVS327711 IY393247:JG393247 SU393247:TC393247 ACQ393247:ACY393247 AMM393247:AMU393247 AWI393247:AWQ393247 BGE393247:BGM393247 BQA393247:BQI393247 BZW393247:CAE393247 CJS393247:CKA393247 CTO393247:CTW393247 DDK393247:DDS393247 DNG393247:DNO393247 DXC393247:DXK393247 EGY393247:EHG393247 EQU393247:ERC393247 FAQ393247:FAY393247 FKM393247:FKU393247 FUI393247:FUQ393247 GEE393247:GEM393247 GOA393247:GOI393247 GXW393247:GYE393247 HHS393247:HIA393247 HRO393247:HRW393247 IBK393247:IBS393247 ILG393247:ILO393247 IVC393247:IVK393247 JEY393247:JFG393247 JOU393247:JPC393247 JYQ393247:JYY393247 KIM393247:KIU393247 KSI393247:KSQ393247 LCE393247:LCM393247 LMA393247:LMI393247 LVW393247:LWE393247 MFS393247:MGA393247 MPO393247:MPW393247 MZK393247:MZS393247 NJG393247:NJO393247 NTC393247:NTK393247 OCY393247:ODG393247 OMU393247:ONC393247 OWQ393247:OWY393247 PGM393247:PGU393247 PQI393247:PQQ393247 QAE393247:QAM393247 QKA393247:QKI393247 QTW393247:QUE393247 RDS393247:REA393247 RNO393247:RNW393247 RXK393247:RXS393247 SHG393247:SHO393247 SRC393247:SRK393247 TAY393247:TBG393247 TKU393247:TLC393247 TUQ393247:TUY393247 UEM393247:UEU393247 UOI393247:UOQ393247 UYE393247:UYM393247 VIA393247:VII393247 VRW393247:VSE393247 WBS393247:WCA393247 WLO393247:WLW393247 WVK393247:WVS393247 IY458783:JG458783 SU458783:TC458783 ACQ458783:ACY458783 AMM458783:AMU458783 AWI458783:AWQ458783 BGE458783:BGM458783 BQA458783:BQI458783 BZW458783:CAE458783 CJS458783:CKA458783 CTO458783:CTW458783 DDK458783:DDS458783 DNG458783:DNO458783 DXC458783:DXK458783 EGY458783:EHG458783 EQU458783:ERC458783 FAQ458783:FAY458783 FKM458783:FKU458783 FUI458783:FUQ458783 GEE458783:GEM458783 GOA458783:GOI458783 GXW458783:GYE458783 HHS458783:HIA458783 HRO458783:HRW458783 IBK458783:IBS458783 ILG458783:ILO458783 IVC458783:IVK458783 JEY458783:JFG458783 JOU458783:JPC458783 JYQ458783:JYY458783 KIM458783:KIU458783 KSI458783:KSQ458783 LCE458783:LCM458783 LMA458783:LMI458783 LVW458783:LWE458783 MFS458783:MGA458783 MPO458783:MPW458783 MZK458783:MZS458783 NJG458783:NJO458783 NTC458783:NTK458783 OCY458783:ODG458783 OMU458783:ONC458783 OWQ458783:OWY458783 PGM458783:PGU458783 PQI458783:PQQ458783 QAE458783:QAM458783 QKA458783:QKI458783 QTW458783:QUE458783 RDS458783:REA458783 RNO458783:RNW458783 RXK458783:RXS458783 SHG458783:SHO458783 SRC458783:SRK458783 TAY458783:TBG458783 TKU458783:TLC458783 TUQ458783:TUY458783 UEM458783:UEU458783 UOI458783:UOQ458783 UYE458783:UYM458783 VIA458783:VII458783 VRW458783:VSE458783 WBS458783:WCA458783 WLO458783:WLW458783 WVK458783:WVS458783 IY524319:JG524319 SU524319:TC524319 ACQ524319:ACY524319 AMM524319:AMU524319 AWI524319:AWQ524319 BGE524319:BGM524319 BQA524319:BQI524319 BZW524319:CAE524319 CJS524319:CKA524319 CTO524319:CTW524319 DDK524319:DDS524319 DNG524319:DNO524319 DXC524319:DXK524319 EGY524319:EHG524319 EQU524319:ERC524319 FAQ524319:FAY524319 FKM524319:FKU524319 FUI524319:FUQ524319 GEE524319:GEM524319 GOA524319:GOI524319 GXW524319:GYE524319 HHS524319:HIA524319 HRO524319:HRW524319 IBK524319:IBS524319 ILG524319:ILO524319 IVC524319:IVK524319 JEY524319:JFG524319 JOU524319:JPC524319 JYQ524319:JYY524319 KIM524319:KIU524319 KSI524319:KSQ524319 LCE524319:LCM524319 LMA524319:LMI524319 LVW524319:LWE524319 MFS524319:MGA524319 MPO524319:MPW524319 MZK524319:MZS524319 NJG524319:NJO524319 NTC524319:NTK524319 OCY524319:ODG524319 OMU524319:ONC524319 OWQ524319:OWY524319 PGM524319:PGU524319 PQI524319:PQQ524319 QAE524319:QAM524319 QKA524319:QKI524319 QTW524319:QUE524319 RDS524319:REA524319 RNO524319:RNW524319 RXK524319:RXS524319 SHG524319:SHO524319 SRC524319:SRK524319 TAY524319:TBG524319 TKU524319:TLC524319 TUQ524319:TUY524319 UEM524319:UEU524319 UOI524319:UOQ524319 UYE524319:UYM524319 VIA524319:VII524319 VRW524319:VSE524319 WBS524319:WCA524319 WLO524319:WLW524319 WVK524319:WVS524319 IY589855:JG589855 SU589855:TC589855 ACQ589855:ACY589855 AMM589855:AMU589855 AWI589855:AWQ589855 BGE589855:BGM589855 BQA589855:BQI589855 BZW589855:CAE589855 CJS589855:CKA589855 CTO589855:CTW589855 DDK589855:DDS589855 DNG589855:DNO589855 DXC589855:DXK589855 EGY589855:EHG589855 EQU589855:ERC589855 FAQ589855:FAY589855 FKM589855:FKU589855 FUI589855:FUQ589855 GEE589855:GEM589855 GOA589855:GOI589855 GXW589855:GYE589855 HHS589855:HIA589855 HRO589855:HRW589855 IBK589855:IBS589855 ILG589855:ILO589855 IVC589855:IVK589855 JEY589855:JFG589855 JOU589855:JPC589855 JYQ589855:JYY589855 KIM589855:KIU589855 KSI589855:KSQ589855 LCE589855:LCM589855 LMA589855:LMI589855 LVW589855:LWE589855 MFS589855:MGA589855 MPO589855:MPW589855 MZK589855:MZS589855 NJG589855:NJO589855 NTC589855:NTK589855 OCY589855:ODG589855 OMU589855:ONC589855 OWQ589855:OWY589855 PGM589855:PGU589855 PQI589855:PQQ589855 QAE589855:QAM589855 QKA589855:QKI589855 QTW589855:QUE589855 RDS589855:REA589855 RNO589855:RNW589855 RXK589855:RXS589855 SHG589855:SHO589855 SRC589855:SRK589855 TAY589855:TBG589855 TKU589855:TLC589855 TUQ589855:TUY589855 UEM589855:UEU589855 UOI589855:UOQ589855 UYE589855:UYM589855 VIA589855:VII589855 VRW589855:VSE589855 WBS589855:WCA589855 WLO589855:WLW589855 WVK589855:WVS589855 IY655391:JG655391 SU655391:TC655391 ACQ655391:ACY655391 AMM655391:AMU655391 AWI655391:AWQ655391 BGE655391:BGM655391 BQA655391:BQI655391 BZW655391:CAE655391 CJS655391:CKA655391 CTO655391:CTW655391 DDK655391:DDS655391 DNG655391:DNO655391 DXC655391:DXK655391 EGY655391:EHG655391 EQU655391:ERC655391 FAQ655391:FAY655391 FKM655391:FKU655391 FUI655391:FUQ655391 GEE655391:GEM655391 GOA655391:GOI655391 GXW655391:GYE655391 HHS655391:HIA655391 HRO655391:HRW655391 IBK655391:IBS655391 ILG655391:ILO655391 IVC655391:IVK655391 JEY655391:JFG655391 JOU655391:JPC655391 JYQ655391:JYY655391 KIM655391:KIU655391 KSI655391:KSQ655391 LCE655391:LCM655391 LMA655391:LMI655391 LVW655391:LWE655391 MFS655391:MGA655391 MPO655391:MPW655391 MZK655391:MZS655391 NJG655391:NJO655391 NTC655391:NTK655391 OCY655391:ODG655391 OMU655391:ONC655391 OWQ655391:OWY655391 PGM655391:PGU655391 PQI655391:PQQ655391 QAE655391:QAM655391 QKA655391:QKI655391 QTW655391:QUE655391 RDS655391:REA655391 RNO655391:RNW655391 RXK655391:RXS655391 SHG655391:SHO655391 SRC655391:SRK655391 TAY655391:TBG655391 TKU655391:TLC655391 TUQ655391:TUY655391 UEM655391:UEU655391 UOI655391:UOQ655391 UYE655391:UYM655391 VIA655391:VII655391 VRW655391:VSE655391 WBS655391:WCA655391 WLO655391:WLW655391 WVK655391:WVS655391 IY720927:JG720927 SU720927:TC720927 ACQ720927:ACY720927 AMM720927:AMU720927 AWI720927:AWQ720927 BGE720927:BGM720927 BQA720927:BQI720927 BZW720927:CAE720927 CJS720927:CKA720927 CTO720927:CTW720927 DDK720927:DDS720927 DNG720927:DNO720927 DXC720927:DXK720927 EGY720927:EHG720927 EQU720927:ERC720927 FAQ720927:FAY720927 FKM720927:FKU720927 FUI720927:FUQ720927 GEE720927:GEM720927 GOA720927:GOI720927 GXW720927:GYE720927 HHS720927:HIA720927 HRO720927:HRW720927 IBK720927:IBS720927 ILG720927:ILO720927 IVC720927:IVK720927 JEY720927:JFG720927 JOU720927:JPC720927 JYQ720927:JYY720927 KIM720927:KIU720927 KSI720927:KSQ720927 LCE720927:LCM720927 LMA720927:LMI720927 LVW720927:LWE720927 MFS720927:MGA720927 MPO720927:MPW720927 MZK720927:MZS720927 NJG720927:NJO720927 NTC720927:NTK720927 OCY720927:ODG720927 OMU720927:ONC720927 OWQ720927:OWY720927 PGM720927:PGU720927 PQI720927:PQQ720927 QAE720927:QAM720927 QKA720927:QKI720927 QTW720927:QUE720927 RDS720927:REA720927 RNO720927:RNW720927 RXK720927:RXS720927 SHG720927:SHO720927 SRC720927:SRK720927 TAY720927:TBG720927 TKU720927:TLC720927 TUQ720927:TUY720927 UEM720927:UEU720927 UOI720927:UOQ720927 UYE720927:UYM720927 VIA720927:VII720927 VRW720927:VSE720927 WBS720927:WCA720927 WLO720927:WLW720927 WVK720927:WVS720927 IY786463:JG786463 SU786463:TC786463 ACQ786463:ACY786463 AMM786463:AMU786463 AWI786463:AWQ786463 BGE786463:BGM786463 BQA786463:BQI786463 BZW786463:CAE786463 CJS786463:CKA786463 CTO786463:CTW786463 DDK786463:DDS786463 DNG786463:DNO786463 DXC786463:DXK786463 EGY786463:EHG786463 EQU786463:ERC786463 FAQ786463:FAY786463 FKM786463:FKU786463 FUI786463:FUQ786463 GEE786463:GEM786463 GOA786463:GOI786463 GXW786463:GYE786463 HHS786463:HIA786463 HRO786463:HRW786463 IBK786463:IBS786463 ILG786463:ILO786463 IVC786463:IVK786463 JEY786463:JFG786463 JOU786463:JPC786463 JYQ786463:JYY786463 KIM786463:KIU786463 KSI786463:KSQ786463 LCE786463:LCM786463 LMA786463:LMI786463 LVW786463:LWE786463 MFS786463:MGA786463 MPO786463:MPW786463 MZK786463:MZS786463 NJG786463:NJO786463 NTC786463:NTK786463 OCY786463:ODG786463 OMU786463:ONC786463 OWQ786463:OWY786463 PGM786463:PGU786463 PQI786463:PQQ786463 QAE786463:QAM786463 QKA786463:QKI786463 QTW786463:QUE786463 RDS786463:REA786463 RNO786463:RNW786463 RXK786463:RXS786463 SHG786463:SHO786463 SRC786463:SRK786463 TAY786463:TBG786463 TKU786463:TLC786463 TUQ786463:TUY786463 UEM786463:UEU786463 UOI786463:UOQ786463 UYE786463:UYM786463 VIA786463:VII786463 VRW786463:VSE786463 WBS786463:WCA786463 WLO786463:WLW786463 WVK786463:WVS786463 IY851999:JG851999 SU851999:TC851999 ACQ851999:ACY851999 AMM851999:AMU851999 AWI851999:AWQ851999 BGE851999:BGM851999 BQA851999:BQI851999 BZW851999:CAE851999 CJS851999:CKA851999 CTO851999:CTW851999 DDK851999:DDS851999 DNG851999:DNO851999 DXC851999:DXK851999 EGY851999:EHG851999 EQU851999:ERC851999 FAQ851999:FAY851999 FKM851999:FKU851999 FUI851999:FUQ851999 GEE851999:GEM851999 GOA851999:GOI851999 GXW851999:GYE851999 HHS851999:HIA851999 HRO851999:HRW851999 IBK851999:IBS851999 ILG851999:ILO851999 IVC851999:IVK851999 JEY851999:JFG851999 JOU851999:JPC851999 JYQ851999:JYY851999 KIM851999:KIU851999 KSI851999:KSQ851999 LCE851999:LCM851999 LMA851999:LMI851999 LVW851999:LWE851999 MFS851999:MGA851999 MPO851999:MPW851999 MZK851999:MZS851999 NJG851999:NJO851999 NTC851999:NTK851999 OCY851999:ODG851999 OMU851999:ONC851999 OWQ851999:OWY851999 PGM851999:PGU851999 PQI851999:PQQ851999 QAE851999:QAM851999 QKA851999:QKI851999 QTW851999:QUE851999 RDS851999:REA851999 RNO851999:RNW851999 RXK851999:RXS851999 SHG851999:SHO851999 SRC851999:SRK851999 TAY851999:TBG851999 TKU851999:TLC851999 TUQ851999:TUY851999 UEM851999:UEU851999 UOI851999:UOQ851999 UYE851999:UYM851999 VIA851999:VII851999 VRW851999:VSE851999 WBS851999:WCA851999 WLO851999:WLW851999 WVK851999:WVS851999 IY917535:JG917535 SU917535:TC917535 ACQ917535:ACY917535 AMM917535:AMU917535 AWI917535:AWQ917535 BGE917535:BGM917535 BQA917535:BQI917535 BZW917535:CAE917535 CJS917535:CKA917535 CTO917535:CTW917535 DDK917535:DDS917535 DNG917535:DNO917535 DXC917535:DXK917535 EGY917535:EHG917535 EQU917535:ERC917535 FAQ917535:FAY917535 FKM917535:FKU917535 FUI917535:FUQ917535 GEE917535:GEM917535 GOA917535:GOI917535 GXW917535:GYE917535 HHS917535:HIA917535 HRO917535:HRW917535 IBK917535:IBS917535 ILG917535:ILO917535 IVC917535:IVK917535 JEY917535:JFG917535 JOU917535:JPC917535 JYQ917535:JYY917535 KIM917535:KIU917535 KSI917535:KSQ917535 LCE917535:LCM917535 LMA917535:LMI917535 LVW917535:LWE917535 MFS917535:MGA917535 MPO917535:MPW917535 MZK917535:MZS917535 NJG917535:NJO917535 NTC917535:NTK917535 OCY917535:ODG917535 OMU917535:ONC917535 OWQ917535:OWY917535 PGM917535:PGU917535 PQI917535:PQQ917535 QAE917535:QAM917535 QKA917535:QKI917535 QTW917535:QUE917535 RDS917535:REA917535 RNO917535:RNW917535 RXK917535:RXS917535 SHG917535:SHO917535 SRC917535:SRK917535 TAY917535:TBG917535 TKU917535:TLC917535 TUQ917535:TUY917535 UEM917535:UEU917535 UOI917535:UOQ917535 UYE917535:UYM917535 VIA917535:VII917535 VRW917535:VSE917535 WBS917535:WCA917535 WLO917535:WLW917535 WVK917535:WVS917535 IY983071:JG983071 SU983071:TC983071 ACQ983071:ACY983071 AMM983071:AMU983071 AWI983071:AWQ983071 BGE983071:BGM983071 BQA983071:BQI983071 BZW983071:CAE983071 CJS983071:CKA983071 CTO983071:CTW983071 DDK983071:DDS983071 DNG983071:DNO983071 DXC983071:DXK983071 EGY983071:EHG983071 EQU983071:ERC983071 FAQ983071:FAY983071 FKM983071:FKU983071 FUI983071:FUQ983071 GEE983071:GEM983071 GOA983071:GOI983071 GXW983071:GYE983071 HHS983071:HIA983071 HRO983071:HRW983071 IBK983071:IBS983071 ILG983071:ILO983071 IVC983071:IVK983071 JEY983071:JFG983071 JOU983071:JPC983071 JYQ983071:JYY983071 KIM983071:KIU983071 KSI983071:KSQ983071 LCE983071:LCM983071 LMA983071:LMI983071 LVW983071:LWE983071 MFS983071:MGA983071 MPO983071:MPW983071 MZK983071:MZS983071 NJG983071:NJO983071 NTC983071:NTK983071 OCY983071:ODG983071 OMU983071:ONC983071 OWQ983071:OWY983071 PGM983071:PGU983071 PQI983071:PQQ983071 QAE983071:QAM983071 QKA983071:QKI983071 QTW983071:QUE983071 RDS983071:REA983071 RNO983071:RNW983071 RXK983071:RXS983071 SHG983071:SHO983071 SRC983071:SRK983071 TAY983071:TBG983071 TKU983071:TLC983071 TUQ983071:TUY983071 UEM983071:UEU983071 UOI983071:UOQ983071 UYE983071:UYM983071 VIA983071:VII983071 VRW983071:VSE983071 WBS983071:WCA983071 WLO983071:WLW983071 WVK983071:WVS983071 JG65519 TC65519 ACY65519 AMU65519 AWQ65519 BGM65519 BQI65519 CAE65519 CKA65519 CTW65519 DDS65519 DNO65519 DXK65519 EHG65519 ERC65519 FAY65519 FKU65519 FUQ65519 GEM65519 GOI65519 GYE65519 HIA65519 HRW65519 IBS65519 ILO65519 IVK65519 JFG65519 JPC65519 JYY65519 KIU65519 KSQ65519 LCM65519 LMI65519 LWE65519 MGA65519 MPW65519 MZS65519 NJO65519 NTK65519 ODG65519 ONC65519 OWY65519 PGU65519 PQQ65519 QAM65519 QKI65519 QUE65519 REA65519 RNW65519 RXS65519 SHO65519 SRK65519 TBG65519 TLC65519 TUY65519 UEU65519 UOQ65519 UYM65519 VII65519 VSE65519 WCA65519 WLW65519 WVS65519 JG131055 TC131055 ACY131055 AMU131055 AWQ131055 BGM131055 BQI131055 CAE131055 CKA131055 CTW131055 DDS131055 DNO131055 DXK131055 EHG131055 ERC131055 FAY131055 FKU131055 FUQ131055 GEM131055 GOI131055 GYE131055 HIA131055 HRW131055 IBS131055 ILO131055 IVK131055 JFG131055 JPC131055 JYY131055 KIU131055 KSQ131055 LCM131055 LMI131055 LWE131055 MGA131055 MPW131055 MZS131055 NJO131055 NTK131055 ODG131055 ONC131055 OWY131055 PGU131055 PQQ131055 QAM131055 QKI131055 QUE131055 REA131055 RNW131055 RXS131055 SHO131055 SRK131055 TBG131055 TLC131055 TUY131055 UEU131055 UOQ131055 UYM131055 VII131055 VSE131055 WCA131055 WLW131055 WVS131055 JG196591 TC196591 ACY196591 AMU196591 AWQ196591 BGM196591 BQI196591 CAE196591 CKA196591 CTW196591 DDS196591 DNO196591 DXK196591 EHG196591 ERC196591 FAY196591 FKU196591 FUQ196591 GEM196591 GOI196591 GYE196591 HIA196591 HRW196591 IBS196591 ILO196591 IVK196591 JFG196591 JPC196591 JYY196591 KIU196591 KSQ196591 LCM196591 LMI196591 LWE196591 MGA196591 MPW196591 MZS196591 NJO196591 NTK196591 ODG196591 ONC196591 OWY196591 PGU196591 PQQ196591 QAM196591 QKI196591 QUE196591 REA196591 RNW196591 RXS196591 SHO196591 SRK196591 TBG196591 TLC196591 TUY196591 UEU196591 UOQ196591 UYM196591 VII196591 VSE196591 WCA196591 WLW196591 WVS196591 JG262127 TC262127 ACY262127 AMU262127 AWQ262127 BGM262127 BQI262127 CAE262127 CKA262127 CTW262127 DDS262127 DNO262127 DXK262127 EHG262127 ERC262127 FAY262127 FKU262127 FUQ262127 GEM262127 GOI262127 GYE262127 HIA262127 HRW262127 IBS262127 ILO262127 IVK262127 JFG262127 JPC262127 JYY262127 KIU262127 KSQ262127 LCM262127 LMI262127 LWE262127 MGA262127 MPW262127 MZS262127 NJO262127 NTK262127 ODG262127 ONC262127 OWY262127 PGU262127 PQQ262127 QAM262127 QKI262127 QUE262127 REA262127 RNW262127 RXS262127 SHO262127 SRK262127 TBG262127 TLC262127 TUY262127 UEU262127 UOQ262127 UYM262127 VII262127 VSE262127 WCA262127 WLW262127 WVS262127 JG327663 TC327663 ACY327663 AMU327663 AWQ327663 BGM327663 BQI327663 CAE327663 CKA327663 CTW327663 DDS327663 DNO327663 DXK327663 EHG327663 ERC327663 FAY327663 FKU327663 FUQ327663 GEM327663 GOI327663 GYE327663 HIA327663 HRW327663 IBS327663 ILO327663 IVK327663 JFG327663 JPC327663 JYY327663 KIU327663 KSQ327663 LCM327663 LMI327663 LWE327663 MGA327663 MPW327663 MZS327663 NJO327663 NTK327663 ODG327663 ONC327663 OWY327663 PGU327663 PQQ327663 QAM327663 QKI327663 QUE327663 REA327663 RNW327663 RXS327663 SHO327663 SRK327663 TBG327663 TLC327663 TUY327663 UEU327663 UOQ327663 UYM327663 VII327663 VSE327663 WCA327663 WLW327663 WVS327663 JG393199 TC393199 ACY393199 AMU393199 AWQ393199 BGM393199 BQI393199 CAE393199 CKA393199 CTW393199 DDS393199 DNO393199 DXK393199 EHG393199 ERC393199 FAY393199 FKU393199 FUQ393199 GEM393199 GOI393199 GYE393199 HIA393199 HRW393199 IBS393199 ILO393199 IVK393199 JFG393199 JPC393199 JYY393199 KIU393199 KSQ393199 LCM393199 LMI393199 LWE393199 MGA393199 MPW393199 MZS393199 NJO393199 NTK393199 ODG393199 ONC393199 OWY393199 PGU393199 PQQ393199 QAM393199 QKI393199 QUE393199 REA393199 RNW393199 RXS393199 SHO393199 SRK393199 TBG393199 TLC393199 TUY393199 UEU393199 UOQ393199 UYM393199 VII393199 VSE393199 WCA393199 WLW393199 WVS393199 JG458735 TC458735 ACY458735 AMU458735 AWQ458735 BGM458735 BQI458735 CAE458735 CKA458735 CTW458735 DDS458735 DNO458735 DXK458735 EHG458735 ERC458735 FAY458735 FKU458735 FUQ458735 GEM458735 GOI458735 GYE458735 HIA458735 HRW458735 IBS458735 ILO458735 IVK458735 JFG458735 JPC458735 JYY458735 KIU458735 KSQ458735 LCM458735 LMI458735 LWE458735 MGA458735 MPW458735 MZS458735 NJO458735 NTK458735 ODG458735 ONC458735 OWY458735 PGU458735 PQQ458735 QAM458735 QKI458735 QUE458735 REA458735 RNW458735 RXS458735 SHO458735 SRK458735 TBG458735 TLC458735 TUY458735 UEU458735 UOQ458735 UYM458735 VII458735 VSE458735 WCA458735 WLW458735 WVS458735 JG524271 TC524271 ACY524271 AMU524271 AWQ524271 BGM524271 BQI524271 CAE524271 CKA524271 CTW524271 DDS524271 DNO524271 DXK524271 EHG524271 ERC524271 FAY524271 FKU524271 FUQ524271 GEM524271 GOI524271 GYE524271 HIA524271 HRW524271 IBS524271 ILO524271 IVK524271 JFG524271 JPC524271 JYY524271 KIU524271 KSQ524271 LCM524271 LMI524271 LWE524271 MGA524271 MPW524271 MZS524271 NJO524271 NTK524271 ODG524271 ONC524271 OWY524271 PGU524271 PQQ524271 QAM524271 QKI524271 QUE524271 REA524271 RNW524271 RXS524271 SHO524271 SRK524271 TBG524271 TLC524271 TUY524271 UEU524271 UOQ524271 UYM524271 VII524271 VSE524271 WCA524271 WLW524271 WVS524271 JG589807 TC589807 ACY589807 AMU589807 AWQ589807 BGM589807 BQI589807 CAE589807 CKA589807 CTW589807 DDS589807 DNO589807 DXK589807 EHG589807 ERC589807 FAY589807 FKU589807 FUQ589807 GEM589807 GOI589807 GYE589807 HIA589807 HRW589807 IBS589807 ILO589807 IVK589807 JFG589807 JPC589807 JYY589807 KIU589807 KSQ589807 LCM589807 LMI589807 LWE589807 MGA589807 MPW589807 MZS589807 NJO589807 NTK589807 ODG589807 ONC589807 OWY589807 PGU589807 PQQ589807 QAM589807 QKI589807 QUE589807 REA589807 RNW589807 RXS589807 SHO589807 SRK589807 TBG589807 TLC589807 TUY589807 UEU589807 UOQ589807 UYM589807 VII589807 VSE589807 WCA589807 WLW589807 WVS589807 JG655343 TC655343 ACY655343 AMU655343 AWQ655343 BGM655343 BQI655343 CAE655343 CKA655343 CTW655343 DDS655343 DNO655343 DXK655343 EHG655343 ERC655343 FAY655343 FKU655343 FUQ655343 GEM655343 GOI655343 GYE655343 HIA655343 HRW655343 IBS655343 ILO655343 IVK655343 JFG655343 JPC655343 JYY655343 KIU655343 KSQ655343 LCM655343 LMI655343 LWE655343 MGA655343 MPW655343 MZS655343 NJO655343 NTK655343 ODG655343 ONC655343 OWY655343 PGU655343 PQQ655343 QAM655343 QKI655343 QUE655343 REA655343 RNW655343 RXS655343 SHO655343 SRK655343 TBG655343 TLC655343 TUY655343 UEU655343 UOQ655343 UYM655343 VII655343 VSE655343 WCA655343 WLW655343 WVS655343 JG720879 TC720879 ACY720879 AMU720879 AWQ720879 BGM720879 BQI720879 CAE720879 CKA720879 CTW720879 DDS720879 DNO720879 DXK720879 EHG720879 ERC720879 FAY720879 FKU720879 FUQ720879 GEM720879 GOI720879 GYE720879 HIA720879 HRW720879 IBS720879 ILO720879 IVK720879 JFG720879 JPC720879 JYY720879 KIU720879 KSQ720879 LCM720879 LMI720879 LWE720879 MGA720879 MPW720879 MZS720879 NJO720879 NTK720879 ODG720879 ONC720879 OWY720879 PGU720879 PQQ720879 QAM720879 QKI720879 QUE720879 REA720879 RNW720879 RXS720879 SHO720879 SRK720879 TBG720879 TLC720879 TUY720879 UEU720879 UOQ720879 UYM720879 VII720879 VSE720879 WCA720879 WLW720879 WVS720879 JG786415 TC786415 ACY786415 AMU786415 AWQ786415 BGM786415 BQI786415 CAE786415 CKA786415 CTW786415 DDS786415 DNO786415 DXK786415 EHG786415 ERC786415 FAY786415 FKU786415 FUQ786415 GEM786415 GOI786415 GYE786415 HIA786415 HRW786415 IBS786415 ILO786415 IVK786415 JFG786415 JPC786415 JYY786415 KIU786415 KSQ786415 LCM786415 LMI786415 LWE786415 MGA786415 MPW786415 MZS786415 NJO786415 NTK786415 ODG786415 ONC786415 OWY786415 PGU786415 PQQ786415 QAM786415 QKI786415 QUE786415 REA786415 RNW786415 RXS786415 SHO786415 SRK786415 TBG786415 TLC786415 TUY786415 UEU786415 UOQ786415 UYM786415 VII786415 VSE786415 WCA786415 WLW786415 WVS786415 JG851951 TC851951 ACY851951 AMU851951 AWQ851951 BGM851951 BQI851951 CAE851951 CKA851951 CTW851951 DDS851951 DNO851951 DXK851951 EHG851951 ERC851951 FAY851951 FKU851951 FUQ851951 GEM851951 GOI851951 GYE851951 HIA851951 HRW851951 IBS851951 ILO851951 IVK851951 JFG851951 JPC851951 JYY851951 KIU851951 KSQ851951 LCM851951 LMI851951 LWE851951 MGA851951 MPW851951 MZS851951 NJO851951 NTK851951 ODG851951 ONC851951 OWY851951 PGU851951 PQQ851951 QAM851951 QKI851951 QUE851951 REA851951 RNW851951 RXS851951 SHO851951 SRK851951 TBG851951 TLC851951 TUY851951 UEU851951 UOQ851951 UYM851951 VII851951 VSE851951 WCA851951 WLW851951 WVS851951 JG917487 TC917487 ACY917487 AMU917487 AWQ917487 BGM917487 BQI917487 CAE917487 CKA917487 CTW917487 DDS917487 DNO917487 DXK917487 EHG917487 ERC917487 FAY917487 FKU917487 FUQ917487 GEM917487 GOI917487 GYE917487 HIA917487 HRW917487 IBS917487 ILO917487 IVK917487 JFG917487 JPC917487 JYY917487 KIU917487 KSQ917487 LCM917487 LMI917487 LWE917487 MGA917487 MPW917487 MZS917487 NJO917487 NTK917487 ODG917487 ONC917487 OWY917487 PGU917487 PQQ917487 QAM917487 QKI917487 QUE917487 REA917487 RNW917487 RXS917487 SHO917487 SRK917487 TBG917487 TLC917487 TUY917487 UEU917487 UOQ917487 UYM917487 VII917487 VSE917487 WCA917487 WLW917487 WVS917487 JG983023 TC983023 ACY983023 AMU983023 AWQ983023 BGM983023 BQI983023 CAE983023 CKA983023 CTW983023 DDS983023 DNO983023 DXK983023 EHG983023 ERC983023 FAY983023 FKU983023 FUQ983023 GEM983023 GOI983023 GYE983023 HIA983023 HRW983023 IBS983023 ILO983023 IVK983023 JFG983023 JPC983023 JYY983023 KIU983023 KSQ983023 LCM983023 LMI983023 LWE983023 MGA983023 MPW983023 MZS983023 NJO983023 NTK983023 ODG983023 ONC983023 OWY983023 PGU983023 PQQ983023 QAM983023 QKI983023 QUE983023 REA983023 RNW983023 RXS983023 SHO983023 SRK983023 TBG983023 TLC983023 TUY983023 UEU983023 UOQ983023 UYM983023 VII983023 VSE983023 WCA983023 WLW983023 WVS983023 JF65519:JF65525 TB65519:TB65525 ACX65519:ACX65525 AMT65519:AMT65525 AWP65519:AWP65525 BGL65519:BGL65525 BQH65519:BQH65525 CAD65519:CAD65525 CJZ65519:CJZ65525 CTV65519:CTV65525 DDR65519:DDR65525 DNN65519:DNN65525 DXJ65519:DXJ65525 EHF65519:EHF65525 ERB65519:ERB65525 FAX65519:FAX65525 FKT65519:FKT65525 FUP65519:FUP65525 GEL65519:GEL65525 GOH65519:GOH65525 GYD65519:GYD65525 HHZ65519:HHZ65525 HRV65519:HRV65525 IBR65519:IBR65525 ILN65519:ILN65525 IVJ65519:IVJ65525 JFF65519:JFF65525 JPB65519:JPB65525 JYX65519:JYX65525 KIT65519:KIT65525 KSP65519:KSP65525 LCL65519:LCL65525 LMH65519:LMH65525 LWD65519:LWD65525 MFZ65519:MFZ65525 MPV65519:MPV65525 MZR65519:MZR65525 NJN65519:NJN65525 NTJ65519:NTJ65525 ODF65519:ODF65525 ONB65519:ONB65525 OWX65519:OWX65525 PGT65519:PGT65525 PQP65519:PQP65525 QAL65519:QAL65525 QKH65519:QKH65525 QUD65519:QUD65525 RDZ65519:RDZ65525 RNV65519:RNV65525 RXR65519:RXR65525 SHN65519:SHN65525 SRJ65519:SRJ65525 TBF65519:TBF65525 TLB65519:TLB65525 TUX65519:TUX65525 UET65519:UET65525 UOP65519:UOP65525 UYL65519:UYL65525 VIH65519:VIH65525 VSD65519:VSD65525 WBZ65519:WBZ65525 WLV65519:WLV65525 WVR65519:WVR65525 JF131055:JF131061 TB131055:TB131061 ACX131055:ACX131061 AMT131055:AMT131061 AWP131055:AWP131061 BGL131055:BGL131061 BQH131055:BQH131061 CAD131055:CAD131061 CJZ131055:CJZ131061 CTV131055:CTV131061 DDR131055:DDR131061 DNN131055:DNN131061 DXJ131055:DXJ131061 EHF131055:EHF131061 ERB131055:ERB131061 FAX131055:FAX131061 FKT131055:FKT131061 FUP131055:FUP131061 GEL131055:GEL131061 GOH131055:GOH131061 GYD131055:GYD131061 HHZ131055:HHZ131061 HRV131055:HRV131061 IBR131055:IBR131061 ILN131055:ILN131061 IVJ131055:IVJ131061 JFF131055:JFF131061 JPB131055:JPB131061 JYX131055:JYX131061 KIT131055:KIT131061 KSP131055:KSP131061 LCL131055:LCL131061 LMH131055:LMH131061 LWD131055:LWD131061 MFZ131055:MFZ131061 MPV131055:MPV131061 MZR131055:MZR131061 NJN131055:NJN131061 NTJ131055:NTJ131061 ODF131055:ODF131061 ONB131055:ONB131061 OWX131055:OWX131061 PGT131055:PGT131061 PQP131055:PQP131061 QAL131055:QAL131061 QKH131055:QKH131061 QUD131055:QUD131061 RDZ131055:RDZ131061 RNV131055:RNV131061 RXR131055:RXR131061 SHN131055:SHN131061 SRJ131055:SRJ131061 TBF131055:TBF131061 TLB131055:TLB131061 TUX131055:TUX131061 UET131055:UET131061 UOP131055:UOP131061 UYL131055:UYL131061 VIH131055:VIH131061 VSD131055:VSD131061 WBZ131055:WBZ131061 WLV131055:WLV131061 WVR131055:WVR131061 JF196591:JF196597 TB196591:TB196597 ACX196591:ACX196597 AMT196591:AMT196597 AWP196591:AWP196597 BGL196591:BGL196597 BQH196591:BQH196597 CAD196591:CAD196597 CJZ196591:CJZ196597 CTV196591:CTV196597 DDR196591:DDR196597 DNN196591:DNN196597 DXJ196591:DXJ196597 EHF196591:EHF196597 ERB196591:ERB196597 FAX196591:FAX196597 FKT196591:FKT196597 FUP196591:FUP196597 GEL196591:GEL196597 GOH196591:GOH196597 GYD196591:GYD196597 HHZ196591:HHZ196597 HRV196591:HRV196597 IBR196591:IBR196597 ILN196591:ILN196597 IVJ196591:IVJ196597 JFF196591:JFF196597 JPB196591:JPB196597 JYX196591:JYX196597 KIT196591:KIT196597 KSP196591:KSP196597 LCL196591:LCL196597 LMH196591:LMH196597 LWD196591:LWD196597 MFZ196591:MFZ196597 MPV196591:MPV196597 MZR196591:MZR196597 NJN196591:NJN196597 NTJ196591:NTJ196597 ODF196591:ODF196597 ONB196591:ONB196597 OWX196591:OWX196597 PGT196591:PGT196597 PQP196591:PQP196597 QAL196591:QAL196597 QKH196591:QKH196597 QUD196591:QUD196597 RDZ196591:RDZ196597 RNV196591:RNV196597 RXR196591:RXR196597 SHN196591:SHN196597 SRJ196591:SRJ196597 TBF196591:TBF196597 TLB196591:TLB196597 TUX196591:TUX196597 UET196591:UET196597 UOP196591:UOP196597 UYL196591:UYL196597 VIH196591:VIH196597 VSD196591:VSD196597 WBZ196591:WBZ196597 WLV196591:WLV196597 WVR196591:WVR196597 JF262127:JF262133 TB262127:TB262133 ACX262127:ACX262133 AMT262127:AMT262133 AWP262127:AWP262133 BGL262127:BGL262133 BQH262127:BQH262133 CAD262127:CAD262133 CJZ262127:CJZ262133 CTV262127:CTV262133 DDR262127:DDR262133 DNN262127:DNN262133 DXJ262127:DXJ262133 EHF262127:EHF262133 ERB262127:ERB262133 FAX262127:FAX262133 FKT262127:FKT262133 FUP262127:FUP262133 GEL262127:GEL262133 GOH262127:GOH262133 GYD262127:GYD262133 HHZ262127:HHZ262133 HRV262127:HRV262133 IBR262127:IBR262133 ILN262127:ILN262133 IVJ262127:IVJ262133 JFF262127:JFF262133 JPB262127:JPB262133 JYX262127:JYX262133 KIT262127:KIT262133 KSP262127:KSP262133 LCL262127:LCL262133 LMH262127:LMH262133 LWD262127:LWD262133 MFZ262127:MFZ262133 MPV262127:MPV262133 MZR262127:MZR262133 NJN262127:NJN262133 NTJ262127:NTJ262133 ODF262127:ODF262133 ONB262127:ONB262133 OWX262127:OWX262133 PGT262127:PGT262133 PQP262127:PQP262133 QAL262127:QAL262133 QKH262127:QKH262133 QUD262127:QUD262133 RDZ262127:RDZ262133 RNV262127:RNV262133 RXR262127:RXR262133 SHN262127:SHN262133 SRJ262127:SRJ262133 TBF262127:TBF262133 TLB262127:TLB262133 TUX262127:TUX262133 UET262127:UET262133 UOP262127:UOP262133 UYL262127:UYL262133 VIH262127:VIH262133 VSD262127:VSD262133 WBZ262127:WBZ262133 WLV262127:WLV262133 WVR262127:WVR262133 JF327663:JF327669 TB327663:TB327669 ACX327663:ACX327669 AMT327663:AMT327669 AWP327663:AWP327669 BGL327663:BGL327669 BQH327663:BQH327669 CAD327663:CAD327669 CJZ327663:CJZ327669 CTV327663:CTV327669 DDR327663:DDR327669 DNN327663:DNN327669 DXJ327663:DXJ327669 EHF327663:EHF327669 ERB327663:ERB327669 FAX327663:FAX327669 FKT327663:FKT327669 FUP327663:FUP327669 GEL327663:GEL327669 GOH327663:GOH327669 GYD327663:GYD327669 HHZ327663:HHZ327669 HRV327663:HRV327669 IBR327663:IBR327669 ILN327663:ILN327669 IVJ327663:IVJ327669 JFF327663:JFF327669 JPB327663:JPB327669 JYX327663:JYX327669 KIT327663:KIT327669 KSP327663:KSP327669 LCL327663:LCL327669 LMH327663:LMH327669 LWD327663:LWD327669 MFZ327663:MFZ327669 MPV327663:MPV327669 MZR327663:MZR327669 NJN327663:NJN327669 NTJ327663:NTJ327669 ODF327663:ODF327669 ONB327663:ONB327669 OWX327663:OWX327669 PGT327663:PGT327669 PQP327663:PQP327669 QAL327663:QAL327669 QKH327663:QKH327669 QUD327663:QUD327669 RDZ327663:RDZ327669 RNV327663:RNV327669 RXR327663:RXR327669 SHN327663:SHN327669 SRJ327663:SRJ327669 TBF327663:TBF327669 TLB327663:TLB327669 TUX327663:TUX327669 UET327663:UET327669 UOP327663:UOP327669 UYL327663:UYL327669 VIH327663:VIH327669 VSD327663:VSD327669 WBZ327663:WBZ327669 WLV327663:WLV327669 WVR327663:WVR327669 JF393199:JF393205 TB393199:TB393205 ACX393199:ACX393205 AMT393199:AMT393205 AWP393199:AWP393205 BGL393199:BGL393205 BQH393199:BQH393205 CAD393199:CAD393205 CJZ393199:CJZ393205 CTV393199:CTV393205 DDR393199:DDR393205 DNN393199:DNN393205 DXJ393199:DXJ393205 EHF393199:EHF393205 ERB393199:ERB393205 FAX393199:FAX393205 FKT393199:FKT393205 FUP393199:FUP393205 GEL393199:GEL393205 GOH393199:GOH393205 GYD393199:GYD393205 HHZ393199:HHZ393205 HRV393199:HRV393205 IBR393199:IBR393205 ILN393199:ILN393205 IVJ393199:IVJ393205 JFF393199:JFF393205 JPB393199:JPB393205 JYX393199:JYX393205 KIT393199:KIT393205 KSP393199:KSP393205 LCL393199:LCL393205 LMH393199:LMH393205 LWD393199:LWD393205 MFZ393199:MFZ393205 MPV393199:MPV393205 MZR393199:MZR393205 NJN393199:NJN393205 NTJ393199:NTJ393205 ODF393199:ODF393205 ONB393199:ONB393205 OWX393199:OWX393205 PGT393199:PGT393205 PQP393199:PQP393205 QAL393199:QAL393205 QKH393199:QKH393205 QUD393199:QUD393205 RDZ393199:RDZ393205 RNV393199:RNV393205 RXR393199:RXR393205 SHN393199:SHN393205 SRJ393199:SRJ393205 TBF393199:TBF393205 TLB393199:TLB393205 TUX393199:TUX393205 UET393199:UET393205 UOP393199:UOP393205 UYL393199:UYL393205 VIH393199:VIH393205 VSD393199:VSD393205 WBZ393199:WBZ393205 WLV393199:WLV393205 WVR393199:WVR393205 JF458735:JF458741 TB458735:TB458741 ACX458735:ACX458741 AMT458735:AMT458741 AWP458735:AWP458741 BGL458735:BGL458741 BQH458735:BQH458741 CAD458735:CAD458741 CJZ458735:CJZ458741 CTV458735:CTV458741 DDR458735:DDR458741 DNN458735:DNN458741 DXJ458735:DXJ458741 EHF458735:EHF458741 ERB458735:ERB458741 FAX458735:FAX458741 FKT458735:FKT458741 FUP458735:FUP458741 GEL458735:GEL458741 GOH458735:GOH458741 GYD458735:GYD458741 HHZ458735:HHZ458741 HRV458735:HRV458741 IBR458735:IBR458741 ILN458735:ILN458741 IVJ458735:IVJ458741 JFF458735:JFF458741 JPB458735:JPB458741 JYX458735:JYX458741 KIT458735:KIT458741 KSP458735:KSP458741 LCL458735:LCL458741 LMH458735:LMH458741 LWD458735:LWD458741 MFZ458735:MFZ458741 MPV458735:MPV458741 MZR458735:MZR458741 NJN458735:NJN458741 NTJ458735:NTJ458741 ODF458735:ODF458741 ONB458735:ONB458741 OWX458735:OWX458741 PGT458735:PGT458741 PQP458735:PQP458741 QAL458735:QAL458741 QKH458735:QKH458741 QUD458735:QUD458741 RDZ458735:RDZ458741 RNV458735:RNV458741 RXR458735:RXR458741 SHN458735:SHN458741 SRJ458735:SRJ458741 TBF458735:TBF458741 TLB458735:TLB458741 TUX458735:TUX458741 UET458735:UET458741 UOP458735:UOP458741 UYL458735:UYL458741 VIH458735:VIH458741 VSD458735:VSD458741 WBZ458735:WBZ458741 WLV458735:WLV458741 WVR458735:WVR458741 JF524271:JF524277 TB524271:TB524277 ACX524271:ACX524277 AMT524271:AMT524277 AWP524271:AWP524277 BGL524271:BGL524277 BQH524271:BQH524277 CAD524271:CAD524277 CJZ524271:CJZ524277 CTV524271:CTV524277 DDR524271:DDR524277 DNN524271:DNN524277 DXJ524271:DXJ524277 EHF524271:EHF524277 ERB524271:ERB524277 FAX524271:FAX524277 FKT524271:FKT524277 FUP524271:FUP524277 GEL524271:GEL524277 GOH524271:GOH524277 GYD524271:GYD524277 HHZ524271:HHZ524277 HRV524271:HRV524277 IBR524271:IBR524277 ILN524271:ILN524277 IVJ524271:IVJ524277 JFF524271:JFF524277 JPB524271:JPB524277 JYX524271:JYX524277 KIT524271:KIT524277 KSP524271:KSP524277 LCL524271:LCL524277 LMH524271:LMH524277 LWD524271:LWD524277 MFZ524271:MFZ524277 MPV524271:MPV524277 MZR524271:MZR524277 NJN524271:NJN524277 NTJ524271:NTJ524277 ODF524271:ODF524277 ONB524271:ONB524277 OWX524271:OWX524277 PGT524271:PGT524277 PQP524271:PQP524277 QAL524271:QAL524277 QKH524271:QKH524277 QUD524271:QUD524277 RDZ524271:RDZ524277 RNV524271:RNV524277 RXR524271:RXR524277 SHN524271:SHN524277 SRJ524271:SRJ524277 TBF524271:TBF524277 TLB524271:TLB524277 TUX524271:TUX524277 UET524271:UET524277 UOP524271:UOP524277 UYL524271:UYL524277 VIH524271:VIH524277 VSD524271:VSD524277 WBZ524271:WBZ524277 WLV524271:WLV524277 WVR524271:WVR524277 JF589807:JF589813 TB589807:TB589813 ACX589807:ACX589813 AMT589807:AMT589813 AWP589807:AWP589813 BGL589807:BGL589813 BQH589807:BQH589813 CAD589807:CAD589813 CJZ589807:CJZ589813 CTV589807:CTV589813 DDR589807:DDR589813 DNN589807:DNN589813 DXJ589807:DXJ589813 EHF589807:EHF589813 ERB589807:ERB589813 FAX589807:FAX589813 FKT589807:FKT589813 FUP589807:FUP589813 GEL589807:GEL589813 GOH589807:GOH589813 GYD589807:GYD589813 HHZ589807:HHZ589813 HRV589807:HRV589813 IBR589807:IBR589813 ILN589807:ILN589813 IVJ589807:IVJ589813 JFF589807:JFF589813 JPB589807:JPB589813 JYX589807:JYX589813 KIT589807:KIT589813 KSP589807:KSP589813 LCL589807:LCL589813 LMH589807:LMH589813 LWD589807:LWD589813 MFZ589807:MFZ589813 MPV589807:MPV589813 MZR589807:MZR589813 NJN589807:NJN589813 NTJ589807:NTJ589813 ODF589807:ODF589813 ONB589807:ONB589813 OWX589807:OWX589813 PGT589807:PGT589813 PQP589807:PQP589813 QAL589807:QAL589813 QKH589807:QKH589813 QUD589807:QUD589813 RDZ589807:RDZ589813 RNV589807:RNV589813 RXR589807:RXR589813 SHN589807:SHN589813 SRJ589807:SRJ589813 TBF589807:TBF589813 TLB589807:TLB589813 TUX589807:TUX589813 UET589807:UET589813 UOP589807:UOP589813 UYL589807:UYL589813 VIH589807:VIH589813 VSD589807:VSD589813 WBZ589807:WBZ589813 WLV589807:WLV589813 WVR589807:WVR589813 JF655343:JF655349 TB655343:TB655349 ACX655343:ACX655349 AMT655343:AMT655349 AWP655343:AWP655349 BGL655343:BGL655349 BQH655343:BQH655349 CAD655343:CAD655349 CJZ655343:CJZ655349 CTV655343:CTV655349 DDR655343:DDR655349 DNN655343:DNN655349 DXJ655343:DXJ655349 EHF655343:EHF655349 ERB655343:ERB655349 FAX655343:FAX655349 FKT655343:FKT655349 FUP655343:FUP655349 GEL655343:GEL655349 GOH655343:GOH655349 GYD655343:GYD655349 HHZ655343:HHZ655349 HRV655343:HRV655349 IBR655343:IBR655349 ILN655343:ILN655349 IVJ655343:IVJ655349 JFF655343:JFF655349 JPB655343:JPB655349 JYX655343:JYX655349 KIT655343:KIT655349 KSP655343:KSP655349 LCL655343:LCL655349 LMH655343:LMH655349 LWD655343:LWD655349 MFZ655343:MFZ655349 MPV655343:MPV655349 MZR655343:MZR655349 NJN655343:NJN655349 NTJ655343:NTJ655349 ODF655343:ODF655349 ONB655343:ONB655349 OWX655343:OWX655349 PGT655343:PGT655349 PQP655343:PQP655349 QAL655343:QAL655349 QKH655343:QKH655349 QUD655343:QUD655349 RDZ655343:RDZ655349 RNV655343:RNV655349 RXR655343:RXR655349 SHN655343:SHN655349 SRJ655343:SRJ655349 TBF655343:TBF655349 TLB655343:TLB655349 TUX655343:TUX655349 UET655343:UET655349 UOP655343:UOP655349 UYL655343:UYL655349 VIH655343:VIH655349 VSD655343:VSD655349 WBZ655343:WBZ655349 WLV655343:WLV655349 WVR655343:WVR655349 JF720879:JF720885 TB720879:TB720885 ACX720879:ACX720885 AMT720879:AMT720885 AWP720879:AWP720885 BGL720879:BGL720885 BQH720879:BQH720885 CAD720879:CAD720885 CJZ720879:CJZ720885 CTV720879:CTV720885 DDR720879:DDR720885 DNN720879:DNN720885 DXJ720879:DXJ720885 EHF720879:EHF720885 ERB720879:ERB720885 FAX720879:FAX720885 FKT720879:FKT720885 FUP720879:FUP720885 GEL720879:GEL720885 GOH720879:GOH720885 GYD720879:GYD720885 HHZ720879:HHZ720885 HRV720879:HRV720885 IBR720879:IBR720885 ILN720879:ILN720885 IVJ720879:IVJ720885 JFF720879:JFF720885 JPB720879:JPB720885 JYX720879:JYX720885 KIT720879:KIT720885 KSP720879:KSP720885 LCL720879:LCL720885 LMH720879:LMH720885 LWD720879:LWD720885 MFZ720879:MFZ720885 MPV720879:MPV720885 MZR720879:MZR720885 NJN720879:NJN720885 NTJ720879:NTJ720885 ODF720879:ODF720885 ONB720879:ONB720885 OWX720879:OWX720885 PGT720879:PGT720885 PQP720879:PQP720885 QAL720879:QAL720885 QKH720879:QKH720885 QUD720879:QUD720885 RDZ720879:RDZ720885 RNV720879:RNV720885 RXR720879:RXR720885 SHN720879:SHN720885 SRJ720879:SRJ720885 TBF720879:TBF720885 TLB720879:TLB720885 TUX720879:TUX720885 UET720879:UET720885 UOP720879:UOP720885 UYL720879:UYL720885 VIH720879:VIH720885 VSD720879:VSD720885 WBZ720879:WBZ720885 WLV720879:WLV720885 WVR720879:WVR720885 JF786415:JF786421 TB786415:TB786421 ACX786415:ACX786421 AMT786415:AMT786421 AWP786415:AWP786421 BGL786415:BGL786421 BQH786415:BQH786421 CAD786415:CAD786421 CJZ786415:CJZ786421 CTV786415:CTV786421 DDR786415:DDR786421 DNN786415:DNN786421 DXJ786415:DXJ786421 EHF786415:EHF786421 ERB786415:ERB786421 FAX786415:FAX786421 FKT786415:FKT786421 FUP786415:FUP786421 GEL786415:GEL786421 GOH786415:GOH786421 GYD786415:GYD786421 HHZ786415:HHZ786421 HRV786415:HRV786421 IBR786415:IBR786421 ILN786415:ILN786421 IVJ786415:IVJ786421 JFF786415:JFF786421 JPB786415:JPB786421 JYX786415:JYX786421 KIT786415:KIT786421 KSP786415:KSP786421 LCL786415:LCL786421 LMH786415:LMH786421 LWD786415:LWD786421 MFZ786415:MFZ786421 MPV786415:MPV786421 MZR786415:MZR786421 NJN786415:NJN786421 NTJ786415:NTJ786421 ODF786415:ODF786421 ONB786415:ONB786421 OWX786415:OWX786421 PGT786415:PGT786421 PQP786415:PQP786421 QAL786415:QAL786421 QKH786415:QKH786421 QUD786415:QUD786421 RDZ786415:RDZ786421 RNV786415:RNV786421 RXR786415:RXR786421 SHN786415:SHN786421 SRJ786415:SRJ786421 TBF786415:TBF786421 TLB786415:TLB786421 TUX786415:TUX786421 UET786415:UET786421 UOP786415:UOP786421 UYL786415:UYL786421 VIH786415:VIH786421 VSD786415:VSD786421 WBZ786415:WBZ786421 WLV786415:WLV786421 WVR786415:WVR786421 JF851951:JF851957 TB851951:TB851957 ACX851951:ACX851957 AMT851951:AMT851957 AWP851951:AWP851957 BGL851951:BGL851957 BQH851951:BQH851957 CAD851951:CAD851957 CJZ851951:CJZ851957 CTV851951:CTV851957 DDR851951:DDR851957 DNN851951:DNN851957 DXJ851951:DXJ851957 EHF851951:EHF851957 ERB851951:ERB851957 FAX851951:FAX851957 FKT851951:FKT851957 FUP851951:FUP851957 GEL851951:GEL851957 GOH851951:GOH851957 GYD851951:GYD851957 HHZ851951:HHZ851957 HRV851951:HRV851957 IBR851951:IBR851957 ILN851951:ILN851957 IVJ851951:IVJ851957 JFF851951:JFF851957 JPB851951:JPB851957 JYX851951:JYX851957 KIT851951:KIT851957 KSP851951:KSP851957 LCL851951:LCL851957 LMH851951:LMH851957 LWD851951:LWD851957 MFZ851951:MFZ851957 MPV851951:MPV851957 MZR851951:MZR851957 NJN851951:NJN851957 NTJ851951:NTJ851957 ODF851951:ODF851957 ONB851951:ONB851957 OWX851951:OWX851957 PGT851951:PGT851957 PQP851951:PQP851957 QAL851951:QAL851957 QKH851951:QKH851957 QUD851951:QUD851957 RDZ851951:RDZ851957 RNV851951:RNV851957 RXR851951:RXR851957 SHN851951:SHN851957 SRJ851951:SRJ851957 TBF851951:TBF851957 TLB851951:TLB851957 TUX851951:TUX851957 UET851951:UET851957 UOP851951:UOP851957 UYL851951:UYL851957 VIH851951:VIH851957 VSD851951:VSD851957 WBZ851951:WBZ851957 WLV851951:WLV851957 WVR851951:WVR851957 JF917487:JF917493 TB917487:TB917493 ACX917487:ACX917493 AMT917487:AMT917493 AWP917487:AWP917493 BGL917487:BGL917493 BQH917487:BQH917493 CAD917487:CAD917493 CJZ917487:CJZ917493 CTV917487:CTV917493 DDR917487:DDR917493 DNN917487:DNN917493 DXJ917487:DXJ917493 EHF917487:EHF917493 ERB917487:ERB917493 FAX917487:FAX917493 FKT917487:FKT917493 FUP917487:FUP917493 GEL917487:GEL917493 GOH917487:GOH917493 GYD917487:GYD917493 HHZ917487:HHZ917493 HRV917487:HRV917493 IBR917487:IBR917493 ILN917487:ILN917493 IVJ917487:IVJ917493 JFF917487:JFF917493 JPB917487:JPB917493 JYX917487:JYX917493 KIT917487:KIT917493 KSP917487:KSP917493 LCL917487:LCL917493 LMH917487:LMH917493 LWD917487:LWD917493 MFZ917487:MFZ917493 MPV917487:MPV917493 MZR917487:MZR917493 NJN917487:NJN917493 NTJ917487:NTJ917493 ODF917487:ODF917493 ONB917487:ONB917493 OWX917487:OWX917493 PGT917487:PGT917493 PQP917487:PQP917493 QAL917487:QAL917493 QKH917487:QKH917493 QUD917487:QUD917493 RDZ917487:RDZ917493 RNV917487:RNV917493 RXR917487:RXR917493 SHN917487:SHN917493 SRJ917487:SRJ917493 TBF917487:TBF917493 TLB917487:TLB917493 TUX917487:TUX917493 UET917487:UET917493 UOP917487:UOP917493 UYL917487:UYL917493 VIH917487:VIH917493 VSD917487:VSD917493 WBZ917487:WBZ917493 WLV917487:WLV917493 WVR917487:WVR917493 JF983023:JF983029 TB983023:TB983029 ACX983023:ACX983029 AMT983023:AMT983029 AWP983023:AWP983029 BGL983023:BGL983029 BQH983023:BQH983029 CAD983023:CAD983029 CJZ983023:CJZ983029 CTV983023:CTV983029 DDR983023:DDR983029 DNN983023:DNN983029 DXJ983023:DXJ983029 EHF983023:EHF983029 ERB983023:ERB983029 FAX983023:FAX983029 FKT983023:FKT983029 FUP983023:FUP983029 GEL983023:GEL983029 GOH983023:GOH983029 GYD983023:GYD983029 HHZ983023:HHZ983029 HRV983023:HRV983029 IBR983023:IBR983029 ILN983023:ILN983029 IVJ983023:IVJ983029 JFF983023:JFF983029 JPB983023:JPB983029 JYX983023:JYX983029 KIT983023:KIT983029 KSP983023:KSP983029 LCL983023:LCL983029 LMH983023:LMH983029 LWD983023:LWD983029 MFZ983023:MFZ983029 MPV983023:MPV983029 MZR983023:MZR983029 NJN983023:NJN983029 NTJ983023:NTJ983029 ODF983023:ODF983029 ONB983023:ONB983029 OWX983023:OWX983029 PGT983023:PGT983029 PQP983023:PQP983029 QAL983023:QAL983029 QKH983023:QKH983029 QUD983023:QUD983029 RDZ983023:RDZ983029 RNV983023:RNV983029 RXR983023:RXR983029 SHN983023:SHN983029 SRJ983023:SRJ983029 TBF983023:TBF983029 TLB983023:TLB983029 TUX983023:TUX983029 UET983023:UET983029 UOP983023:UOP983029 UYL983023:UYL983029 VIH983023:VIH983029 VSD983023:VSD983029 WBZ983023:WBZ983029 WLV983023:WLV983029 WVR983023:WVR983029 IY65519:JE65519 SU65519:TA65519 ACQ65519:ACW65519 AMM65519:AMS65519 AWI65519:AWO65519 BGE65519:BGK65519 BQA65519:BQG65519 BZW65519:CAC65519 CJS65519:CJY65519 CTO65519:CTU65519 DDK65519:DDQ65519 DNG65519:DNM65519 DXC65519:DXI65519 EGY65519:EHE65519 EQU65519:ERA65519 FAQ65519:FAW65519 FKM65519:FKS65519 FUI65519:FUO65519 GEE65519:GEK65519 GOA65519:GOG65519 GXW65519:GYC65519 HHS65519:HHY65519 HRO65519:HRU65519 IBK65519:IBQ65519 ILG65519:ILM65519 IVC65519:IVI65519 JEY65519:JFE65519 JOU65519:JPA65519 JYQ65519:JYW65519 KIM65519:KIS65519 KSI65519:KSO65519 LCE65519:LCK65519 LMA65519:LMG65519 LVW65519:LWC65519 MFS65519:MFY65519 MPO65519:MPU65519 MZK65519:MZQ65519 NJG65519:NJM65519 NTC65519:NTI65519 OCY65519:ODE65519 OMU65519:ONA65519 OWQ65519:OWW65519 PGM65519:PGS65519 PQI65519:PQO65519 QAE65519:QAK65519 QKA65519:QKG65519 QTW65519:QUC65519 RDS65519:RDY65519 RNO65519:RNU65519 RXK65519:RXQ65519 SHG65519:SHM65519 SRC65519:SRI65519 TAY65519:TBE65519 TKU65519:TLA65519 TUQ65519:TUW65519 UEM65519:UES65519 UOI65519:UOO65519 UYE65519:UYK65519 VIA65519:VIG65519 VRW65519:VSC65519 WBS65519:WBY65519 WLO65519:WLU65519 WVK65519:WVQ65519 IY131055:JE131055 SU131055:TA131055 ACQ131055:ACW131055 AMM131055:AMS131055 AWI131055:AWO131055 BGE131055:BGK131055 BQA131055:BQG131055 BZW131055:CAC131055 CJS131055:CJY131055 CTO131055:CTU131055 DDK131055:DDQ131055 DNG131055:DNM131055 DXC131055:DXI131055 EGY131055:EHE131055 EQU131055:ERA131055 FAQ131055:FAW131055 FKM131055:FKS131055 FUI131055:FUO131055 GEE131055:GEK131055 GOA131055:GOG131055 GXW131055:GYC131055 HHS131055:HHY131055 HRO131055:HRU131055 IBK131055:IBQ131055 ILG131055:ILM131055 IVC131055:IVI131055 JEY131055:JFE131055 JOU131055:JPA131055 JYQ131055:JYW131055 KIM131055:KIS131055 KSI131055:KSO131055 LCE131055:LCK131055 LMA131055:LMG131055 LVW131055:LWC131055 MFS131055:MFY131055 MPO131055:MPU131055 MZK131055:MZQ131055 NJG131055:NJM131055 NTC131055:NTI131055 OCY131055:ODE131055 OMU131055:ONA131055 OWQ131055:OWW131055 PGM131055:PGS131055 PQI131055:PQO131055 QAE131055:QAK131055 QKA131055:QKG131055 QTW131055:QUC131055 RDS131055:RDY131055 RNO131055:RNU131055 RXK131055:RXQ131055 SHG131055:SHM131055 SRC131055:SRI131055 TAY131055:TBE131055 TKU131055:TLA131055 TUQ131055:TUW131055 UEM131055:UES131055 UOI131055:UOO131055 UYE131055:UYK131055 VIA131055:VIG131055 VRW131055:VSC131055 WBS131055:WBY131055 WLO131055:WLU131055 WVK131055:WVQ131055 IY196591:JE196591 SU196591:TA196591 ACQ196591:ACW196591 AMM196591:AMS196591 AWI196591:AWO196591 BGE196591:BGK196591 BQA196591:BQG196591 BZW196591:CAC196591 CJS196591:CJY196591 CTO196591:CTU196591 DDK196591:DDQ196591 DNG196591:DNM196591 DXC196591:DXI196591 EGY196591:EHE196591 EQU196591:ERA196591 FAQ196591:FAW196591 FKM196591:FKS196591 FUI196591:FUO196591 GEE196591:GEK196591 GOA196591:GOG196591 GXW196591:GYC196591 HHS196591:HHY196591 HRO196591:HRU196591 IBK196591:IBQ196591 ILG196591:ILM196591 IVC196591:IVI196591 JEY196591:JFE196591 JOU196591:JPA196591 JYQ196591:JYW196591 KIM196591:KIS196591 KSI196591:KSO196591 LCE196591:LCK196591 LMA196591:LMG196591 LVW196591:LWC196591 MFS196591:MFY196591 MPO196591:MPU196591 MZK196591:MZQ196591 NJG196591:NJM196591 NTC196591:NTI196591 OCY196591:ODE196591 OMU196591:ONA196591 OWQ196591:OWW196591 PGM196591:PGS196591 PQI196591:PQO196591 QAE196591:QAK196591 QKA196591:QKG196591 QTW196591:QUC196591 RDS196591:RDY196591 RNO196591:RNU196591 RXK196591:RXQ196591 SHG196591:SHM196591 SRC196591:SRI196591 TAY196591:TBE196591 TKU196591:TLA196591 TUQ196591:TUW196591 UEM196591:UES196591 UOI196591:UOO196591 UYE196591:UYK196591 VIA196591:VIG196591 VRW196591:VSC196591 WBS196591:WBY196591 WLO196591:WLU196591 WVK196591:WVQ196591 IY262127:JE262127 SU262127:TA262127 ACQ262127:ACW262127 AMM262127:AMS262127 AWI262127:AWO262127 BGE262127:BGK262127 BQA262127:BQG262127 BZW262127:CAC262127 CJS262127:CJY262127 CTO262127:CTU262127 DDK262127:DDQ262127 DNG262127:DNM262127 DXC262127:DXI262127 EGY262127:EHE262127 EQU262127:ERA262127 FAQ262127:FAW262127 FKM262127:FKS262127 FUI262127:FUO262127 GEE262127:GEK262127 GOA262127:GOG262127 GXW262127:GYC262127 HHS262127:HHY262127 HRO262127:HRU262127 IBK262127:IBQ262127 ILG262127:ILM262127 IVC262127:IVI262127 JEY262127:JFE262127 JOU262127:JPA262127 JYQ262127:JYW262127 KIM262127:KIS262127 KSI262127:KSO262127 LCE262127:LCK262127 LMA262127:LMG262127 LVW262127:LWC262127 MFS262127:MFY262127 MPO262127:MPU262127 MZK262127:MZQ262127 NJG262127:NJM262127 NTC262127:NTI262127 OCY262127:ODE262127 OMU262127:ONA262127 OWQ262127:OWW262127 PGM262127:PGS262127 PQI262127:PQO262127 QAE262127:QAK262127 QKA262127:QKG262127 QTW262127:QUC262127 RDS262127:RDY262127 RNO262127:RNU262127 RXK262127:RXQ262127 SHG262127:SHM262127 SRC262127:SRI262127 TAY262127:TBE262127 TKU262127:TLA262127 TUQ262127:TUW262127 UEM262127:UES262127 UOI262127:UOO262127 UYE262127:UYK262127 VIA262127:VIG262127 VRW262127:VSC262127 WBS262127:WBY262127 WLO262127:WLU262127 WVK262127:WVQ262127 IY327663:JE327663 SU327663:TA327663 ACQ327663:ACW327663 AMM327663:AMS327663 AWI327663:AWO327663 BGE327663:BGK327663 BQA327663:BQG327663 BZW327663:CAC327663 CJS327663:CJY327663 CTO327663:CTU327663 DDK327663:DDQ327663 DNG327663:DNM327663 DXC327663:DXI327663 EGY327663:EHE327663 EQU327663:ERA327663 FAQ327663:FAW327663 FKM327663:FKS327663 FUI327663:FUO327663 GEE327663:GEK327663 GOA327663:GOG327663 GXW327663:GYC327663 HHS327663:HHY327663 HRO327663:HRU327663 IBK327663:IBQ327663 ILG327663:ILM327663 IVC327663:IVI327663 JEY327663:JFE327663 JOU327663:JPA327663 JYQ327663:JYW327663 KIM327663:KIS327663 KSI327663:KSO327663 LCE327663:LCK327663 LMA327663:LMG327663 LVW327663:LWC327663 MFS327663:MFY327663 MPO327663:MPU327663 MZK327663:MZQ327663 NJG327663:NJM327663 NTC327663:NTI327663 OCY327663:ODE327663 OMU327663:ONA327663 OWQ327663:OWW327663 PGM327663:PGS327663 PQI327663:PQO327663 QAE327663:QAK327663 QKA327663:QKG327663 QTW327663:QUC327663 RDS327663:RDY327663 RNO327663:RNU327663 RXK327663:RXQ327663 SHG327663:SHM327663 SRC327663:SRI327663 TAY327663:TBE327663 TKU327663:TLA327663 TUQ327663:TUW327663 UEM327663:UES327663 UOI327663:UOO327663 UYE327663:UYK327663 VIA327663:VIG327663 VRW327663:VSC327663 WBS327663:WBY327663 WLO327663:WLU327663 WVK327663:WVQ327663 IY393199:JE393199 SU393199:TA393199 ACQ393199:ACW393199 AMM393199:AMS393199 AWI393199:AWO393199 BGE393199:BGK393199 BQA393199:BQG393199 BZW393199:CAC393199 CJS393199:CJY393199 CTO393199:CTU393199 DDK393199:DDQ393199 DNG393199:DNM393199 DXC393199:DXI393199 EGY393199:EHE393199 EQU393199:ERA393199 FAQ393199:FAW393199 FKM393199:FKS393199 FUI393199:FUO393199 GEE393199:GEK393199 GOA393199:GOG393199 GXW393199:GYC393199 HHS393199:HHY393199 HRO393199:HRU393199 IBK393199:IBQ393199 ILG393199:ILM393199 IVC393199:IVI393199 JEY393199:JFE393199 JOU393199:JPA393199 JYQ393199:JYW393199 KIM393199:KIS393199 KSI393199:KSO393199 LCE393199:LCK393199 LMA393199:LMG393199 LVW393199:LWC393199 MFS393199:MFY393199 MPO393199:MPU393199 MZK393199:MZQ393199 NJG393199:NJM393199 NTC393199:NTI393199 OCY393199:ODE393199 OMU393199:ONA393199 OWQ393199:OWW393199 PGM393199:PGS393199 PQI393199:PQO393199 QAE393199:QAK393199 QKA393199:QKG393199 QTW393199:QUC393199 RDS393199:RDY393199 RNO393199:RNU393199 RXK393199:RXQ393199 SHG393199:SHM393199 SRC393199:SRI393199 TAY393199:TBE393199 TKU393199:TLA393199 TUQ393199:TUW393199 UEM393199:UES393199 UOI393199:UOO393199 UYE393199:UYK393199 VIA393199:VIG393199 VRW393199:VSC393199 WBS393199:WBY393199 WLO393199:WLU393199 WVK393199:WVQ393199 IY458735:JE458735 SU458735:TA458735 ACQ458735:ACW458735 AMM458735:AMS458735 AWI458735:AWO458735 BGE458735:BGK458735 BQA458735:BQG458735 BZW458735:CAC458735 CJS458735:CJY458735 CTO458735:CTU458735 DDK458735:DDQ458735 DNG458735:DNM458735 DXC458735:DXI458735 EGY458735:EHE458735 EQU458735:ERA458735 FAQ458735:FAW458735 FKM458735:FKS458735 FUI458735:FUO458735 GEE458735:GEK458735 GOA458735:GOG458735 GXW458735:GYC458735 HHS458735:HHY458735 HRO458735:HRU458735 IBK458735:IBQ458735 ILG458735:ILM458735 IVC458735:IVI458735 JEY458735:JFE458735 JOU458735:JPA458735 JYQ458735:JYW458735 KIM458735:KIS458735 KSI458735:KSO458735 LCE458735:LCK458735 LMA458735:LMG458735 LVW458735:LWC458735 MFS458735:MFY458735 MPO458735:MPU458735 MZK458735:MZQ458735 NJG458735:NJM458735 NTC458735:NTI458735 OCY458735:ODE458735 OMU458735:ONA458735 OWQ458735:OWW458735 PGM458735:PGS458735 PQI458735:PQO458735 QAE458735:QAK458735 QKA458735:QKG458735 QTW458735:QUC458735 RDS458735:RDY458735 RNO458735:RNU458735 RXK458735:RXQ458735 SHG458735:SHM458735 SRC458735:SRI458735 TAY458735:TBE458735 TKU458735:TLA458735 TUQ458735:TUW458735 UEM458735:UES458735 UOI458735:UOO458735 UYE458735:UYK458735 VIA458735:VIG458735 VRW458735:VSC458735 WBS458735:WBY458735 WLO458735:WLU458735 WVK458735:WVQ458735 IY524271:JE524271 SU524271:TA524271 ACQ524271:ACW524271 AMM524271:AMS524271 AWI524271:AWO524271 BGE524271:BGK524271 BQA524271:BQG524271 BZW524271:CAC524271 CJS524271:CJY524271 CTO524271:CTU524271 DDK524271:DDQ524271 DNG524271:DNM524271 DXC524271:DXI524271 EGY524271:EHE524271 EQU524271:ERA524271 FAQ524271:FAW524271 FKM524271:FKS524271 FUI524271:FUO524271 GEE524271:GEK524271 GOA524271:GOG524271 GXW524271:GYC524271 HHS524271:HHY524271 HRO524271:HRU524271 IBK524271:IBQ524271 ILG524271:ILM524271 IVC524271:IVI524271 JEY524271:JFE524271 JOU524271:JPA524271 JYQ524271:JYW524271 KIM524271:KIS524271 KSI524271:KSO524271 LCE524271:LCK524271 LMA524271:LMG524271 LVW524271:LWC524271 MFS524271:MFY524271 MPO524271:MPU524271 MZK524271:MZQ524271 NJG524271:NJM524271 NTC524271:NTI524271 OCY524271:ODE524271 OMU524271:ONA524271 OWQ524271:OWW524271 PGM524271:PGS524271 PQI524271:PQO524271 QAE524271:QAK524271 QKA524271:QKG524271 QTW524271:QUC524271 RDS524271:RDY524271 RNO524271:RNU524271 RXK524271:RXQ524271 SHG524271:SHM524271 SRC524271:SRI524271 TAY524271:TBE524271 TKU524271:TLA524271 TUQ524271:TUW524271 UEM524271:UES524271 UOI524271:UOO524271 UYE524271:UYK524271 VIA524271:VIG524271 VRW524271:VSC524271 WBS524271:WBY524271 WLO524271:WLU524271 WVK524271:WVQ524271 IY589807:JE589807 SU589807:TA589807 ACQ589807:ACW589807 AMM589807:AMS589807 AWI589807:AWO589807 BGE589807:BGK589807 BQA589807:BQG589807 BZW589807:CAC589807 CJS589807:CJY589807 CTO589807:CTU589807 DDK589807:DDQ589807 DNG589807:DNM589807 DXC589807:DXI589807 EGY589807:EHE589807 EQU589807:ERA589807 FAQ589807:FAW589807 FKM589807:FKS589807 FUI589807:FUO589807 GEE589807:GEK589807 GOA589807:GOG589807 GXW589807:GYC589807 HHS589807:HHY589807 HRO589807:HRU589807 IBK589807:IBQ589807 ILG589807:ILM589807 IVC589807:IVI589807 JEY589807:JFE589807 JOU589807:JPA589807 JYQ589807:JYW589807 KIM589807:KIS589807 KSI589807:KSO589807 LCE589807:LCK589807 LMA589807:LMG589807 LVW589807:LWC589807 MFS589807:MFY589807 MPO589807:MPU589807 MZK589807:MZQ589807 NJG589807:NJM589807 NTC589807:NTI589807 OCY589807:ODE589807 OMU589807:ONA589807 OWQ589807:OWW589807 PGM589807:PGS589807 PQI589807:PQO589807 QAE589807:QAK589807 QKA589807:QKG589807 QTW589807:QUC589807 RDS589807:RDY589807 RNO589807:RNU589807 RXK589807:RXQ589807 SHG589807:SHM589807 SRC589807:SRI589807 TAY589807:TBE589807 TKU589807:TLA589807 TUQ589807:TUW589807 UEM589807:UES589807 UOI589807:UOO589807 UYE589807:UYK589807 VIA589807:VIG589807 VRW589807:VSC589807 WBS589807:WBY589807 WLO589807:WLU589807 WVK589807:WVQ589807 IY655343:JE655343 SU655343:TA655343 ACQ655343:ACW655343 AMM655343:AMS655343 AWI655343:AWO655343 BGE655343:BGK655343 BQA655343:BQG655343 BZW655343:CAC655343 CJS655343:CJY655343 CTO655343:CTU655343 DDK655343:DDQ655343 DNG655343:DNM655343 DXC655343:DXI655343 EGY655343:EHE655343 EQU655343:ERA655343 FAQ655343:FAW655343 FKM655343:FKS655343 FUI655343:FUO655343 GEE655343:GEK655343 GOA655343:GOG655343 GXW655343:GYC655343 HHS655343:HHY655343 HRO655343:HRU655343 IBK655343:IBQ655343 ILG655343:ILM655343 IVC655343:IVI655343 JEY655343:JFE655343 JOU655343:JPA655343 JYQ655343:JYW655343 KIM655343:KIS655343 KSI655343:KSO655343 LCE655343:LCK655343 LMA655343:LMG655343 LVW655343:LWC655343 MFS655343:MFY655343 MPO655343:MPU655343 MZK655343:MZQ655343 NJG655343:NJM655343 NTC655343:NTI655343 OCY655343:ODE655343 OMU655343:ONA655343 OWQ655343:OWW655343 PGM655343:PGS655343 PQI655343:PQO655343 QAE655343:QAK655343 QKA655343:QKG655343 QTW655343:QUC655343 RDS655343:RDY655343 RNO655343:RNU655343 RXK655343:RXQ655343 SHG655343:SHM655343 SRC655343:SRI655343 TAY655343:TBE655343 TKU655343:TLA655343 TUQ655343:TUW655343 UEM655343:UES655343 UOI655343:UOO655343 UYE655343:UYK655343 VIA655343:VIG655343 VRW655343:VSC655343 WBS655343:WBY655343 WLO655343:WLU655343 WVK655343:WVQ655343 IY720879:JE720879 SU720879:TA720879 ACQ720879:ACW720879 AMM720879:AMS720879 AWI720879:AWO720879 BGE720879:BGK720879 BQA720879:BQG720879 BZW720879:CAC720879 CJS720879:CJY720879 CTO720879:CTU720879 DDK720879:DDQ720879 DNG720879:DNM720879 DXC720879:DXI720879 EGY720879:EHE720879 EQU720879:ERA720879 FAQ720879:FAW720879 FKM720879:FKS720879 FUI720879:FUO720879 GEE720879:GEK720879 GOA720879:GOG720879 GXW720879:GYC720879 HHS720879:HHY720879 HRO720879:HRU720879 IBK720879:IBQ720879 ILG720879:ILM720879 IVC720879:IVI720879 JEY720879:JFE720879 JOU720879:JPA720879 JYQ720879:JYW720879 KIM720879:KIS720879 KSI720879:KSO720879 LCE720879:LCK720879 LMA720879:LMG720879 LVW720879:LWC720879 MFS720879:MFY720879 MPO720879:MPU720879 MZK720879:MZQ720879 NJG720879:NJM720879 NTC720879:NTI720879 OCY720879:ODE720879 OMU720879:ONA720879 OWQ720879:OWW720879 PGM720879:PGS720879 PQI720879:PQO720879 QAE720879:QAK720879 QKA720879:QKG720879 QTW720879:QUC720879 RDS720879:RDY720879 RNO720879:RNU720879 RXK720879:RXQ720879 SHG720879:SHM720879 SRC720879:SRI720879 TAY720879:TBE720879 TKU720879:TLA720879 TUQ720879:TUW720879 UEM720879:UES720879 UOI720879:UOO720879 UYE720879:UYK720879 VIA720879:VIG720879 VRW720879:VSC720879 WBS720879:WBY720879 WLO720879:WLU720879 WVK720879:WVQ720879 IY786415:JE786415 SU786415:TA786415 ACQ786415:ACW786415 AMM786415:AMS786415 AWI786415:AWO786415 BGE786415:BGK786415 BQA786415:BQG786415 BZW786415:CAC786415 CJS786415:CJY786415 CTO786415:CTU786415 DDK786415:DDQ786415 DNG786415:DNM786415 DXC786415:DXI786415 EGY786415:EHE786415 EQU786415:ERA786415 FAQ786415:FAW786415 FKM786415:FKS786415 FUI786415:FUO786415 GEE786415:GEK786415 GOA786415:GOG786415 GXW786415:GYC786415 HHS786415:HHY786415 HRO786415:HRU786415 IBK786415:IBQ786415 ILG786415:ILM786415 IVC786415:IVI786415 JEY786415:JFE786415 JOU786415:JPA786415 JYQ786415:JYW786415 KIM786415:KIS786415 KSI786415:KSO786415 LCE786415:LCK786415 LMA786415:LMG786415 LVW786415:LWC786415 MFS786415:MFY786415 MPO786415:MPU786415 MZK786415:MZQ786415 NJG786415:NJM786415 NTC786415:NTI786415 OCY786415:ODE786415 OMU786415:ONA786415 OWQ786415:OWW786415 PGM786415:PGS786415 PQI786415:PQO786415 QAE786415:QAK786415 QKA786415:QKG786415 QTW786415:QUC786415 RDS786415:RDY786415 RNO786415:RNU786415 RXK786415:RXQ786415 SHG786415:SHM786415 SRC786415:SRI786415 TAY786415:TBE786415 TKU786415:TLA786415 TUQ786415:TUW786415 UEM786415:UES786415 UOI786415:UOO786415 UYE786415:UYK786415 VIA786415:VIG786415 VRW786415:VSC786415 WBS786415:WBY786415 WLO786415:WLU786415 WVK786415:WVQ786415 IY851951:JE851951 SU851951:TA851951 ACQ851951:ACW851951 AMM851951:AMS851951 AWI851951:AWO851951 BGE851951:BGK851951 BQA851951:BQG851951 BZW851951:CAC851951 CJS851951:CJY851951 CTO851951:CTU851951 DDK851951:DDQ851951 DNG851951:DNM851951 DXC851951:DXI851951 EGY851951:EHE851951 EQU851951:ERA851951 FAQ851951:FAW851951 FKM851951:FKS851951 FUI851951:FUO851951 GEE851951:GEK851951 GOA851951:GOG851951 GXW851951:GYC851951 HHS851951:HHY851951 HRO851951:HRU851951 IBK851951:IBQ851951 ILG851951:ILM851951 IVC851951:IVI851951 JEY851951:JFE851951 JOU851951:JPA851951 JYQ851951:JYW851951 KIM851951:KIS851951 KSI851951:KSO851951 LCE851951:LCK851951 LMA851951:LMG851951 LVW851951:LWC851951 MFS851951:MFY851951 MPO851951:MPU851951 MZK851951:MZQ851951 NJG851951:NJM851951 NTC851951:NTI851951 OCY851951:ODE851951 OMU851951:ONA851951 OWQ851951:OWW851951 PGM851951:PGS851951 PQI851951:PQO851951 QAE851951:QAK851951 QKA851951:QKG851951 QTW851951:QUC851951 RDS851951:RDY851951 RNO851951:RNU851951 RXK851951:RXQ851951 SHG851951:SHM851951 SRC851951:SRI851951 TAY851951:TBE851951 TKU851951:TLA851951 TUQ851951:TUW851951 UEM851951:UES851951 UOI851951:UOO851951 UYE851951:UYK851951 VIA851951:VIG851951 VRW851951:VSC851951 WBS851951:WBY851951 WLO851951:WLU851951 WVK851951:WVQ851951 IY917487:JE917487 SU917487:TA917487 ACQ917487:ACW917487 AMM917487:AMS917487 AWI917487:AWO917487 BGE917487:BGK917487 BQA917487:BQG917487 BZW917487:CAC917487 CJS917487:CJY917487 CTO917487:CTU917487 DDK917487:DDQ917487 DNG917487:DNM917487 DXC917487:DXI917487 EGY917487:EHE917487 EQU917487:ERA917487 FAQ917487:FAW917487 FKM917487:FKS917487 FUI917487:FUO917487 GEE917487:GEK917487 GOA917487:GOG917487 GXW917487:GYC917487 HHS917487:HHY917487 HRO917487:HRU917487 IBK917487:IBQ917487 ILG917487:ILM917487 IVC917487:IVI917487 JEY917487:JFE917487 JOU917487:JPA917487 JYQ917487:JYW917487 KIM917487:KIS917487 KSI917487:KSO917487 LCE917487:LCK917487 LMA917487:LMG917487 LVW917487:LWC917487 MFS917487:MFY917487 MPO917487:MPU917487 MZK917487:MZQ917487 NJG917487:NJM917487 NTC917487:NTI917487 OCY917487:ODE917487 OMU917487:ONA917487 OWQ917487:OWW917487 PGM917487:PGS917487 PQI917487:PQO917487 QAE917487:QAK917487 QKA917487:QKG917487 QTW917487:QUC917487 RDS917487:RDY917487 RNO917487:RNU917487 RXK917487:RXQ917487 SHG917487:SHM917487 SRC917487:SRI917487 TAY917487:TBE917487 TKU917487:TLA917487 TUQ917487:TUW917487 UEM917487:UES917487 UOI917487:UOO917487 UYE917487:UYK917487 VIA917487:VIG917487 VRW917487:VSC917487 WBS917487:WBY917487 WLO917487:WLU917487 WVK917487:WVQ917487 IY983023:JE983023 SU983023:TA983023 ACQ983023:ACW983023 AMM983023:AMS983023 AWI983023:AWO983023 BGE983023:BGK983023 BQA983023:BQG983023 BZW983023:CAC983023 CJS983023:CJY983023 CTO983023:CTU983023 DDK983023:DDQ983023 DNG983023:DNM983023 DXC983023:DXI983023 EGY983023:EHE983023 EQU983023:ERA983023 FAQ983023:FAW983023 FKM983023:FKS983023 FUI983023:FUO983023 GEE983023:GEK983023 GOA983023:GOG983023 GXW983023:GYC983023 HHS983023:HHY983023 HRO983023:HRU983023 IBK983023:IBQ983023 ILG983023:ILM983023 IVC983023:IVI983023 JEY983023:JFE983023 JOU983023:JPA983023 JYQ983023:JYW983023 KIM983023:KIS983023 KSI983023:KSO983023 LCE983023:LCK983023 LMA983023:LMG983023 LVW983023:LWC983023 MFS983023:MFY983023 MPO983023:MPU983023 MZK983023:MZQ983023 NJG983023:NJM983023 NTC983023:NTI983023 OCY983023:ODE983023 OMU983023:ONA983023 OWQ983023:OWW983023 PGM983023:PGS983023 PQI983023:PQO983023 QAE983023:QAK983023 QKA983023:QKG983023 QTW983023:QUC983023 RDS983023:RDY983023 RNO983023:RNU983023 RXK983023:RXQ983023 SHG983023:SHM983023 SRC983023:SRI983023 TAY983023:TBE983023 TKU983023:TLA983023 TUQ983023:TUW983023 UEM983023:UES983023 UOI983023:UOO983023 UYE983023:UYK983023 VIA983023:VIG983023 VRW983023:VSC983023 WBS983023:WBY983023 WLO983023:WLU983023 WVK983023:WVQ983023 IY65543:JG65543 SU65543:TC65543 ACQ65543:ACY65543 AMM65543:AMU65543 AWI65543:AWQ65543 BGE65543:BGM65543 BQA65543:BQI65543 BZW65543:CAE65543 CJS65543:CKA65543 CTO65543:CTW65543 DDK65543:DDS65543 DNG65543:DNO65543 DXC65543:DXK65543 EGY65543:EHG65543 EQU65543:ERC65543 FAQ65543:FAY65543 FKM65543:FKU65543 FUI65543:FUQ65543 GEE65543:GEM65543 GOA65543:GOI65543 GXW65543:GYE65543 HHS65543:HIA65543 HRO65543:HRW65543 IBK65543:IBS65543 ILG65543:ILO65543 IVC65543:IVK65543 JEY65543:JFG65543 JOU65543:JPC65543 JYQ65543:JYY65543 KIM65543:KIU65543 KSI65543:KSQ65543 LCE65543:LCM65543 LMA65543:LMI65543 LVW65543:LWE65543 MFS65543:MGA65543 MPO65543:MPW65543 MZK65543:MZS65543 NJG65543:NJO65543 NTC65543:NTK65543 OCY65543:ODG65543 OMU65543:ONC65543 OWQ65543:OWY65543 PGM65543:PGU65543 PQI65543:PQQ65543 QAE65543:QAM65543 QKA65543:QKI65543 QTW65543:QUE65543 RDS65543:REA65543 RNO65543:RNW65543 RXK65543:RXS65543 SHG65543:SHO65543 SRC65543:SRK65543 TAY65543:TBG65543 TKU65543:TLC65543 TUQ65543:TUY65543 UEM65543:UEU65543 UOI65543:UOQ65543 UYE65543:UYM65543 VIA65543:VII65543 VRW65543:VSE65543 WBS65543:WCA65543 WLO65543:WLW65543 WVK65543:WVS65543 IY131079:JG131079 SU131079:TC131079 ACQ131079:ACY131079 AMM131079:AMU131079 AWI131079:AWQ131079 BGE131079:BGM131079 BQA131079:BQI131079 BZW131079:CAE131079 CJS131079:CKA131079 CTO131079:CTW131079 DDK131079:DDS131079 DNG131079:DNO131079 DXC131079:DXK131079 EGY131079:EHG131079 EQU131079:ERC131079 FAQ131079:FAY131079 FKM131079:FKU131079 FUI131079:FUQ131079 GEE131079:GEM131079 GOA131079:GOI131079 GXW131079:GYE131079 HHS131079:HIA131079 HRO131079:HRW131079 IBK131079:IBS131079 ILG131079:ILO131079 IVC131079:IVK131079 JEY131079:JFG131079 JOU131079:JPC131079 JYQ131079:JYY131079 KIM131079:KIU131079 KSI131079:KSQ131079 LCE131079:LCM131079 LMA131079:LMI131079 LVW131079:LWE131079 MFS131079:MGA131079 MPO131079:MPW131079 MZK131079:MZS131079 NJG131079:NJO131079 NTC131079:NTK131079 OCY131079:ODG131079 OMU131079:ONC131079 OWQ131079:OWY131079 PGM131079:PGU131079 PQI131079:PQQ131079 QAE131079:QAM131079 QKA131079:QKI131079 QTW131079:QUE131079 RDS131079:REA131079 RNO131079:RNW131079 RXK131079:RXS131079 SHG131079:SHO131079 SRC131079:SRK131079 TAY131079:TBG131079 TKU131079:TLC131079 TUQ131079:TUY131079 UEM131079:UEU131079 UOI131079:UOQ131079 UYE131079:UYM131079 VIA131079:VII131079 VRW131079:VSE131079 WBS131079:WCA131079 WLO131079:WLW131079 WVK131079:WVS131079 IY196615:JG196615 SU196615:TC196615 ACQ196615:ACY196615 AMM196615:AMU196615 AWI196615:AWQ196615 BGE196615:BGM196615 BQA196615:BQI196615 BZW196615:CAE196615 CJS196615:CKA196615 CTO196615:CTW196615 DDK196615:DDS196615 DNG196615:DNO196615 DXC196615:DXK196615 EGY196615:EHG196615 EQU196615:ERC196615 FAQ196615:FAY196615 FKM196615:FKU196615 FUI196615:FUQ196615 GEE196615:GEM196615 GOA196615:GOI196615 GXW196615:GYE196615 HHS196615:HIA196615 HRO196615:HRW196615 IBK196615:IBS196615 ILG196615:ILO196615 IVC196615:IVK196615 JEY196615:JFG196615 JOU196615:JPC196615 JYQ196615:JYY196615 KIM196615:KIU196615 KSI196615:KSQ196615 LCE196615:LCM196615 LMA196615:LMI196615 LVW196615:LWE196615 MFS196615:MGA196615 MPO196615:MPW196615 MZK196615:MZS196615 NJG196615:NJO196615 NTC196615:NTK196615 OCY196615:ODG196615 OMU196615:ONC196615 OWQ196615:OWY196615 PGM196615:PGU196615 PQI196615:PQQ196615 QAE196615:QAM196615 QKA196615:QKI196615 QTW196615:QUE196615 RDS196615:REA196615 RNO196615:RNW196615 RXK196615:RXS196615 SHG196615:SHO196615 SRC196615:SRK196615 TAY196615:TBG196615 TKU196615:TLC196615 TUQ196615:TUY196615 UEM196615:UEU196615 UOI196615:UOQ196615 UYE196615:UYM196615 VIA196615:VII196615 VRW196615:VSE196615 WBS196615:WCA196615 WLO196615:WLW196615 WVK196615:WVS196615 IY262151:JG262151 SU262151:TC262151 ACQ262151:ACY262151 AMM262151:AMU262151 AWI262151:AWQ262151 BGE262151:BGM262151 BQA262151:BQI262151 BZW262151:CAE262151 CJS262151:CKA262151 CTO262151:CTW262151 DDK262151:DDS262151 DNG262151:DNO262151 DXC262151:DXK262151 EGY262151:EHG262151 EQU262151:ERC262151 FAQ262151:FAY262151 FKM262151:FKU262151 FUI262151:FUQ262151 GEE262151:GEM262151 GOA262151:GOI262151 GXW262151:GYE262151 HHS262151:HIA262151 HRO262151:HRW262151 IBK262151:IBS262151 ILG262151:ILO262151 IVC262151:IVK262151 JEY262151:JFG262151 JOU262151:JPC262151 JYQ262151:JYY262151 KIM262151:KIU262151 KSI262151:KSQ262151 LCE262151:LCM262151 LMA262151:LMI262151 LVW262151:LWE262151 MFS262151:MGA262151 MPO262151:MPW262151 MZK262151:MZS262151 NJG262151:NJO262151 NTC262151:NTK262151 OCY262151:ODG262151 OMU262151:ONC262151 OWQ262151:OWY262151 PGM262151:PGU262151 PQI262151:PQQ262151 QAE262151:QAM262151 QKA262151:QKI262151 QTW262151:QUE262151 RDS262151:REA262151 RNO262151:RNW262151 RXK262151:RXS262151 SHG262151:SHO262151 SRC262151:SRK262151 TAY262151:TBG262151 TKU262151:TLC262151 TUQ262151:TUY262151 UEM262151:UEU262151 UOI262151:UOQ262151 UYE262151:UYM262151 VIA262151:VII262151 VRW262151:VSE262151 WBS262151:WCA262151 WLO262151:WLW262151 WVK262151:WVS262151 IY327687:JG327687 SU327687:TC327687 ACQ327687:ACY327687 AMM327687:AMU327687 AWI327687:AWQ327687 BGE327687:BGM327687 BQA327687:BQI327687 BZW327687:CAE327687 CJS327687:CKA327687 CTO327687:CTW327687 DDK327687:DDS327687 DNG327687:DNO327687 DXC327687:DXK327687 EGY327687:EHG327687 EQU327687:ERC327687 FAQ327687:FAY327687 FKM327687:FKU327687 FUI327687:FUQ327687 GEE327687:GEM327687 GOA327687:GOI327687 GXW327687:GYE327687 HHS327687:HIA327687 HRO327687:HRW327687 IBK327687:IBS327687 ILG327687:ILO327687 IVC327687:IVK327687 JEY327687:JFG327687 JOU327687:JPC327687 JYQ327687:JYY327687 KIM327687:KIU327687 KSI327687:KSQ327687 LCE327687:LCM327687 LMA327687:LMI327687 LVW327687:LWE327687 MFS327687:MGA327687 MPO327687:MPW327687 MZK327687:MZS327687 NJG327687:NJO327687 NTC327687:NTK327687 OCY327687:ODG327687 OMU327687:ONC327687 OWQ327687:OWY327687 PGM327687:PGU327687 PQI327687:PQQ327687 QAE327687:QAM327687 QKA327687:QKI327687 QTW327687:QUE327687 RDS327687:REA327687 RNO327687:RNW327687 RXK327687:RXS327687 SHG327687:SHO327687 SRC327687:SRK327687 TAY327687:TBG327687 TKU327687:TLC327687 TUQ327687:TUY327687 UEM327687:UEU327687 UOI327687:UOQ327687 UYE327687:UYM327687 VIA327687:VII327687 VRW327687:VSE327687 WBS327687:WCA327687 WLO327687:WLW327687 WVK327687:WVS327687 IY393223:JG393223 SU393223:TC393223 ACQ393223:ACY393223 AMM393223:AMU393223 AWI393223:AWQ393223 BGE393223:BGM393223 BQA393223:BQI393223 BZW393223:CAE393223 CJS393223:CKA393223 CTO393223:CTW393223 DDK393223:DDS393223 DNG393223:DNO393223 DXC393223:DXK393223 EGY393223:EHG393223 EQU393223:ERC393223 FAQ393223:FAY393223 FKM393223:FKU393223 FUI393223:FUQ393223 GEE393223:GEM393223 GOA393223:GOI393223 GXW393223:GYE393223 HHS393223:HIA393223 HRO393223:HRW393223 IBK393223:IBS393223 ILG393223:ILO393223 IVC393223:IVK393223 JEY393223:JFG393223 JOU393223:JPC393223 JYQ393223:JYY393223 KIM393223:KIU393223 KSI393223:KSQ393223 LCE393223:LCM393223 LMA393223:LMI393223 LVW393223:LWE393223 MFS393223:MGA393223 MPO393223:MPW393223 MZK393223:MZS393223 NJG393223:NJO393223 NTC393223:NTK393223 OCY393223:ODG393223 OMU393223:ONC393223 OWQ393223:OWY393223 PGM393223:PGU393223 PQI393223:PQQ393223 QAE393223:QAM393223 QKA393223:QKI393223 QTW393223:QUE393223 RDS393223:REA393223 RNO393223:RNW393223 RXK393223:RXS393223 SHG393223:SHO393223 SRC393223:SRK393223 TAY393223:TBG393223 TKU393223:TLC393223 TUQ393223:TUY393223 UEM393223:UEU393223 UOI393223:UOQ393223 UYE393223:UYM393223 VIA393223:VII393223 VRW393223:VSE393223 WBS393223:WCA393223 WLO393223:WLW393223 WVK393223:WVS393223 IY458759:JG458759 SU458759:TC458759 ACQ458759:ACY458759 AMM458759:AMU458759 AWI458759:AWQ458759 BGE458759:BGM458759 BQA458759:BQI458759 BZW458759:CAE458759 CJS458759:CKA458759 CTO458759:CTW458759 DDK458759:DDS458759 DNG458759:DNO458759 DXC458759:DXK458759 EGY458759:EHG458759 EQU458759:ERC458759 FAQ458759:FAY458759 FKM458759:FKU458759 FUI458759:FUQ458759 GEE458759:GEM458759 GOA458759:GOI458759 GXW458759:GYE458759 HHS458759:HIA458759 HRO458759:HRW458759 IBK458759:IBS458759 ILG458759:ILO458759 IVC458759:IVK458759 JEY458759:JFG458759 JOU458759:JPC458759 JYQ458759:JYY458759 KIM458759:KIU458759 KSI458759:KSQ458759 LCE458759:LCM458759 LMA458759:LMI458759 LVW458759:LWE458759 MFS458759:MGA458759 MPO458759:MPW458759 MZK458759:MZS458759 NJG458759:NJO458759 NTC458759:NTK458759 OCY458759:ODG458759 OMU458759:ONC458759 OWQ458759:OWY458759 PGM458759:PGU458759 PQI458759:PQQ458759 QAE458759:QAM458759 QKA458759:QKI458759 QTW458759:QUE458759 RDS458759:REA458759 RNO458759:RNW458759 RXK458759:RXS458759 SHG458759:SHO458759 SRC458759:SRK458759 TAY458759:TBG458759 TKU458759:TLC458759 TUQ458759:TUY458759 UEM458759:UEU458759 UOI458759:UOQ458759 UYE458759:UYM458759 VIA458759:VII458759 VRW458759:VSE458759 WBS458759:WCA458759 WLO458759:WLW458759 WVK458759:WVS458759 IY524295:JG524295 SU524295:TC524295 ACQ524295:ACY524295 AMM524295:AMU524295 AWI524295:AWQ524295 BGE524295:BGM524295 BQA524295:BQI524295 BZW524295:CAE524295 CJS524295:CKA524295 CTO524295:CTW524295 DDK524295:DDS524295 DNG524295:DNO524295 DXC524295:DXK524295 EGY524295:EHG524295 EQU524295:ERC524295 FAQ524295:FAY524295 FKM524295:FKU524295 FUI524295:FUQ524295 GEE524295:GEM524295 GOA524295:GOI524295 GXW524295:GYE524295 HHS524295:HIA524295 HRO524295:HRW524295 IBK524295:IBS524295 ILG524295:ILO524295 IVC524295:IVK524295 JEY524295:JFG524295 JOU524295:JPC524295 JYQ524295:JYY524295 KIM524295:KIU524295 KSI524295:KSQ524295 LCE524295:LCM524295 LMA524295:LMI524295 LVW524295:LWE524295 MFS524295:MGA524295 MPO524295:MPW524295 MZK524295:MZS524295 NJG524295:NJO524295 NTC524295:NTK524295 OCY524295:ODG524295 OMU524295:ONC524295 OWQ524295:OWY524295 PGM524295:PGU524295 PQI524295:PQQ524295 QAE524295:QAM524295 QKA524295:QKI524295 QTW524295:QUE524295 RDS524295:REA524295 RNO524295:RNW524295 RXK524295:RXS524295 SHG524295:SHO524295 SRC524295:SRK524295 TAY524295:TBG524295 TKU524295:TLC524295 TUQ524295:TUY524295 UEM524295:UEU524295 UOI524295:UOQ524295 UYE524295:UYM524295 VIA524295:VII524295 VRW524295:VSE524295 WBS524295:WCA524295 WLO524295:WLW524295 WVK524295:WVS524295 IY589831:JG589831 SU589831:TC589831 ACQ589831:ACY589831 AMM589831:AMU589831 AWI589831:AWQ589831 BGE589831:BGM589831 BQA589831:BQI589831 BZW589831:CAE589831 CJS589831:CKA589831 CTO589831:CTW589831 DDK589831:DDS589831 DNG589831:DNO589831 DXC589831:DXK589831 EGY589831:EHG589831 EQU589831:ERC589831 FAQ589831:FAY589831 FKM589831:FKU589831 FUI589831:FUQ589831 GEE589831:GEM589831 GOA589831:GOI589831 GXW589831:GYE589831 HHS589831:HIA589831 HRO589831:HRW589831 IBK589831:IBS589831 ILG589831:ILO589831 IVC589831:IVK589831 JEY589831:JFG589831 JOU589831:JPC589831 JYQ589831:JYY589831 KIM589831:KIU589831 KSI589831:KSQ589831 LCE589831:LCM589831 LMA589831:LMI589831 LVW589831:LWE589831 MFS589831:MGA589831 MPO589831:MPW589831 MZK589831:MZS589831 NJG589831:NJO589831 NTC589831:NTK589831 OCY589831:ODG589831 OMU589831:ONC589831 OWQ589831:OWY589831 PGM589831:PGU589831 PQI589831:PQQ589831 QAE589831:QAM589831 QKA589831:QKI589831 QTW589831:QUE589831 RDS589831:REA589831 RNO589831:RNW589831 RXK589831:RXS589831 SHG589831:SHO589831 SRC589831:SRK589831 TAY589831:TBG589831 TKU589831:TLC589831 TUQ589831:TUY589831 UEM589831:UEU589831 UOI589831:UOQ589831 UYE589831:UYM589831 VIA589831:VII589831 VRW589831:VSE589831 WBS589831:WCA589831 WLO589831:WLW589831 WVK589831:WVS589831 IY655367:JG655367 SU655367:TC655367 ACQ655367:ACY655367 AMM655367:AMU655367 AWI655367:AWQ655367 BGE655367:BGM655367 BQA655367:BQI655367 BZW655367:CAE655367 CJS655367:CKA655367 CTO655367:CTW655367 DDK655367:DDS655367 DNG655367:DNO655367 DXC655367:DXK655367 EGY655367:EHG655367 EQU655367:ERC655367 FAQ655367:FAY655367 FKM655367:FKU655367 FUI655367:FUQ655367 GEE655367:GEM655367 GOA655367:GOI655367 GXW655367:GYE655367 HHS655367:HIA655367 HRO655367:HRW655367 IBK655367:IBS655367 ILG655367:ILO655367 IVC655367:IVK655367 JEY655367:JFG655367 JOU655367:JPC655367 JYQ655367:JYY655367 KIM655367:KIU655367 KSI655367:KSQ655367 LCE655367:LCM655367 LMA655367:LMI655367 LVW655367:LWE655367 MFS655367:MGA655367 MPO655367:MPW655367 MZK655367:MZS655367 NJG655367:NJO655367 NTC655367:NTK655367 OCY655367:ODG655367 OMU655367:ONC655367 OWQ655367:OWY655367 PGM655367:PGU655367 PQI655367:PQQ655367 QAE655367:QAM655367 QKA655367:QKI655367 QTW655367:QUE655367 RDS655367:REA655367 RNO655367:RNW655367 RXK655367:RXS655367 SHG655367:SHO655367 SRC655367:SRK655367 TAY655367:TBG655367 TKU655367:TLC655367 TUQ655367:TUY655367 UEM655367:UEU655367 UOI655367:UOQ655367 UYE655367:UYM655367 VIA655367:VII655367 VRW655367:VSE655367 WBS655367:WCA655367 WLO655367:WLW655367 WVK655367:WVS655367 IY720903:JG720903 SU720903:TC720903 ACQ720903:ACY720903 AMM720903:AMU720903 AWI720903:AWQ720903 BGE720903:BGM720903 BQA720903:BQI720903 BZW720903:CAE720903 CJS720903:CKA720903 CTO720903:CTW720903 DDK720903:DDS720903 DNG720903:DNO720903 DXC720903:DXK720903 EGY720903:EHG720903 EQU720903:ERC720903 FAQ720903:FAY720903 FKM720903:FKU720903 FUI720903:FUQ720903 GEE720903:GEM720903 GOA720903:GOI720903 GXW720903:GYE720903 HHS720903:HIA720903 HRO720903:HRW720903 IBK720903:IBS720903 ILG720903:ILO720903 IVC720903:IVK720903 JEY720903:JFG720903 JOU720903:JPC720903 JYQ720903:JYY720903 KIM720903:KIU720903 KSI720903:KSQ720903 LCE720903:LCM720903 LMA720903:LMI720903 LVW720903:LWE720903 MFS720903:MGA720903 MPO720903:MPW720903 MZK720903:MZS720903 NJG720903:NJO720903 NTC720903:NTK720903 OCY720903:ODG720903 OMU720903:ONC720903 OWQ720903:OWY720903 PGM720903:PGU720903 PQI720903:PQQ720903 QAE720903:QAM720903 QKA720903:QKI720903 QTW720903:QUE720903 RDS720903:REA720903 RNO720903:RNW720903 RXK720903:RXS720903 SHG720903:SHO720903 SRC720903:SRK720903 TAY720903:TBG720903 TKU720903:TLC720903 TUQ720903:TUY720903 UEM720903:UEU720903 UOI720903:UOQ720903 UYE720903:UYM720903 VIA720903:VII720903 VRW720903:VSE720903 WBS720903:WCA720903 WLO720903:WLW720903 WVK720903:WVS720903 IY786439:JG786439 SU786439:TC786439 ACQ786439:ACY786439 AMM786439:AMU786439 AWI786439:AWQ786439 BGE786439:BGM786439 BQA786439:BQI786439 BZW786439:CAE786439 CJS786439:CKA786439 CTO786439:CTW786439 DDK786439:DDS786439 DNG786439:DNO786439 DXC786439:DXK786439 EGY786439:EHG786439 EQU786439:ERC786439 FAQ786439:FAY786439 FKM786439:FKU786439 FUI786439:FUQ786439 GEE786439:GEM786439 GOA786439:GOI786439 GXW786439:GYE786439 HHS786439:HIA786439 HRO786439:HRW786439 IBK786439:IBS786439 ILG786439:ILO786439 IVC786439:IVK786439 JEY786439:JFG786439 JOU786439:JPC786439 JYQ786439:JYY786439 KIM786439:KIU786439 KSI786439:KSQ786439 LCE786439:LCM786439 LMA786439:LMI786439 LVW786439:LWE786439 MFS786439:MGA786439 MPO786439:MPW786439 MZK786439:MZS786439 NJG786439:NJO786439 NTC786439:NTK786439 OCY786439:ODG786439 OMU786439:ONC786439 OWQ786439:OWY786439 PGM786439:PGU786439 PQI786439:PQQ786439 QAE786439:QAM786439 QKA786439:QKI786439 QTW786439:QUE786439 RDS786439:REA786439 RNO786439:RNW786439 RXK786439:RXS786439 SHG786439:SHO786439 SRC786439:SRK786439 TAY786439:TBG786439 TKU786439:TLC786439 TUQ786439:TUY786439 UEM786439:UEU786439 UOI786439:UOQ786439 UYE786439:UYM786439 VIA786439:VII786439 VRW786439:VSE786439 WBS786439:WCA786439 WLO786439:WLW786439 WVK786439:WVS786439 IY851975:JG851975 SU851975:TC851975 ACQ851975:ACY851975 AMM851975:AMU851975 AWI851975:AWQ851975 BGE851975:BGM851975 BQA851975:BQI851975 BZW851975:CAE851975 CJS851975:CKA851975 CTO851975:CTW851975 DDK851975:DDS851975 DNG851975:DNO851975 DXC851975:DXK851975 EGY851975:EHG851975 EQU851975:ERC851975 FAQ851975:FAY851975 FKM851975:FKU851975 FUI851975:FUQ851975 GEE851975:GEM851975 GOA851975:GOI851975 GXW851975:GYE851975 HHS851975:HIA851975 HRO851975:HRW851975 IBK851975:IBS851975 ILG851975:ILO851975 IVC851975:IVK851975 JEY851975:JFG851975 JOU851975:JPC851975 JYQ851975:JYY851975 KIM851975:KIU851975 KSI851975:KSQ851975 LCE851975:LCM851975 LMA851975:LMI851975 LVW851975:LWE851975 MFS851975:MGA851975 MPO851975:MPW851975 MZK851975:MZS851975 NJG851975:NJO851975 NTC851975:NTK851975 OCY851975:ODG851975 OMU851975:ONC851975 OWQ851975:OWY851975 PGM851975:PGU851975 PQI851975:PQQ851975 QAE851975:QAM851975 QKA851975:QKI851975 QTW851975:QUE851975 RDS851975:REA851975 RNO851975:RNW851975 RXK851975:RXS851975 SHG851975:SHO851975 SRC851975:SRK851975 TAY851975:TBG851975 TKU851975:TLC851975 TUQ851975:TUY851975 UEM851975:UEU851975 UOI851975:UOQ851975 UYE851975:UYM851975 VIA851975:VII851975 VRW851975:VSE851975 WBS851975:WCA851975 WLO851975:WLW851975 WVK851975:WVS851975 IY917511:JG917511 SU917511:TC917511 ACQ917511:ACY917511 AMM917511:AMU917511 AWI917511:AWQ917511 BGE917511:BGM917511 BQA917511:BQI917511 BZW917511:CAE917511 CJS917511:CKA917511 CTO917511:CTW917511 DDK917511:DDS917511 DNG917511:DNO917511 DXC917511:DXK917511 EGY917511:EHG917511 EQU917511:ERC917511 FAQ917511:FAY917511 FKM917511:FKU917511 FUI917511:FUQ917511 GEE917511:GEM917511 GOA917511:GOI917511 GXW917511:GYE917511 HHS917511:HIA917511 HRO917511:HRW917511 IBK917511:IBS917511 ILG917511:ILO917511 IVC917511:IVK917511 JEY917511:JFG917511 JOU917511:JPC917511 JYQ917511:JYY917511 KIM917511:KIU917511 KSI917511:KSQ917511 LCE917511:LCM917511 LMA917511:LMI917511 LVW917511:LWE917511 MFS917511:MGA917511 MPO917511:MPW917511 MZK917511:MZS917511 NJG917511:NJO917511 NTC917511:NTK917511 OCY917511:ODG917511 OMU917511:ONC917511 OWQ917511:OWY917511 PGM917511:PGU917511 PQI917511:PQQ917511 QAE917511:QAM917511 QKA917511:QKI917511 QTW917511:QUE917511 RDS917511:REA917511 RNO917511:RNW917511 RXK917511:RXS917511 SHG917511:SHO917511 SRC917511:SRK917511 TAY917511:TBG917511 TKU917511:TLC917511 TUQ917511:TUY917511 UEM917511:UEU917511 UOI917511:UOQ917511 UYE917511:UYM917511 VIA917511:VII917511 VRW917511:VSE917511 WBS917511:WCA917511 WLO917511:WLW917511 WVK917511:WVS917511 IY983047:JG983047 SU983047:TC983047 ACQ983047:ACY983047 AMM983047:AMU983047 AWI983047:AWQ983047 BGE983047:BGM983047 BQA983047:BQI983047 BZW983047:CAE983047 CJS983047:CKA983047 CTO983047:CTW983047 DDK983047:DDS983047 DNG983047:DNO983047 DXC983047:DXK983047 EGY983047:EHG983047 EQU983047:ERC983047 FAQ983047:FAY983047 FKM983047:FKU983047 FUI983047:FUQ983047 GEE983047:GEM983047 GOA983047:GOI983047 GXW983047:GYE983047 HHS983047:HIA983047 HRO983047:HRW983047 IBK983047:IBS983047 ILG983047:ILO983047 IVC983047:IVK983047 JEY983047:JFG983047 JOU983047:JPC983047 JYQ983047:JYY983047 KIM983047:KIU983047 KSI983047:KSQ983047 LCE983047:LCM983047 LMA983047:LMI983047 LVW983047:LWE983047 MFS983047:MGA983047 MPO983047:MPW983047 MZK983047:MZS983047 NJG983047:NJO983047 NTC983047:NTK983047 OCY983047:ODG983047 OMU983047:ONC983047 OWQ983047:OWY983047 PGM983047:PGU983047 PQI983047:PQQ983047 QAE983047:QAM983047 QKA983047:QKI983047 QTW983047:QUE983047 RDS983047:REA983047 RNO983047:RNW983047 RXK983047:RXS983047 SHG983047:SHO983047 SRC983047:SRK983047 TAY983047:TBG983047 TKU983047:TLC983047 TUQ983047:TUY983047 UEM983047:UEU983047 UOI983047:UOQ983047 UYE983047:UYM983047 VIA983047:VII983047 VRW983047:VSE983047 WBS983047:WCA983047 WLO983047:WLW983047 WVK983047:WVS983047 IY65568:JF65568 SU65568:TB65568 ACQ65568:ACX65568 AMM65568:AMT65568 AWI65568:AWP65568 BGE65568:BGL65568 BQA65568:BQH65568 BZW65568:CAD65568 CJS65568:CJZ65568 CTO65568:CTV65568 DDK65568:DDR65568 DNG65568:DNN65568 DXC65568:DXJ65568 EGY65568:EHF65568 EQU65568:ERB65568 FAQ65568:FAX65568 FKM65568:FKT65568 FUI65568:FUP65568 GEE65568:GEL65568 GOA65568:GOH65568 GXW65568:GYD65568 HHS65568:HHZ65568 HRO65568:HRV65568 IBK65568:IBR65568 ILG65568:ILN65568 IVC65568:IVJ65568 JEY65568:JFF65568 JOU65568:JPB65568 JYQ65568:JYX65568 KIM65568:KIT65568 KSI65568:KSP65568 LCE65568:LCL65568 LMA65568:LMH65568 LVW65568:LWD65568 MFS65568:MFZ65568 MPO65568:MPV65568 MZK65568:MZR65568 NJG65568:NJN65568 NTC65568:NTJ65568 OCY65568:ODF65568 OMU65568:ONB65568 OWQ65568:OWX65568 PGM65568:PGT65568 PQI65568:PQP65568 QAE65568:QAL65568 QKA65568:QKH65568 QTW65568:QUD65568 RDS65568:RDZ65568 RNO65568:RNV65568 RXK65568:RXR65568 SHG65568:SHN65568 SRC65568:SRJ65568 TAY65568:TBF65568 TKU65568:TLB65568 TUQ65568:TUX65568 UEM65568:UET65568 UOI65568:UOP65568 UYE65568:UYL65568 VIA65568:VIH65568 VRW65568:VSD65568 WBS65568:WBZ65568 WLO65568:WLV65568 WVK65568:WVR65568 IY131104:JF131104 SU131104:TB131104 ACQ131104:ACX131104 AMM131104:AMT131104 AWI131104:AWP131104 BGE131104:BGL131104 BQA131104:BQH131104 BZW131104:CAD131104 CJS131104:CJZ131104 CTO131104:CTV131104 DDK131104:DDR131104 DNG131104:DNN131104 DXC131104:DXJ131104 EGY131104:EHF131104 EQU131104:ERB131104 FAQ131104:FAX131104 FKM131104:FKT131104 FUI131104:FUP131104 GEE131104:GEL131104 GOA131104:GOH131104 GXW131104:GYD131104 HHS131104:HHZ131104 HRO131104:HRV131104 IBK131104:IBR131104 ILG131104:ILN131104 IVC131104:IVJ131104 JEY131104:JFF131104 JOU131104:JPB131104 JYQ131104:JYX131104 KIM131104:KIT131104 KSI131104:KSP131104 LCE131104:LCL131104 LMA131104:LMH131104 LVW131104:LWD131104 MFS131104:MFZ131104 MPO131104:MPV131104 MZK131104:MZR131104 NJG131104:NJN131104 NTC131104:NTJ131104 OCY131104:ODF131104 OMU131104:ONB131104 OWQ131104:OWX131104 PGM131104:PGT131104 PQI131104:PQP131104 QAE131104:QAL131104 QKA131104:QKH131104 QTW131104:QUD131104 RDS131104:RDZ131104 RNO131104:RNV131104 RXK131104:RXR131104 SHG131104:SHN131104 SRC131104:SRJ131104 TAY131104:TBF131104 TKU131104:TLB131104 TUQ131104:TUX131104 UEM131104:UET131104 UOI131104:UOP131104 UYE131104:UYL131104 VIA131104:VIH131104 VRW131104:VSD131104 WBS131104:WBZ131104 WLO131104:WLV131104 WVK131104:WVR131104 IY196640:JF196640 SU196640:TB196640 ACQ196640:ACX196640 AMM196640:AMT196640 AWI196640:AWP196640 BGE196640:BGL196640 BQA196640:BQH196640 BZW196640:CAD196640 CJS196640:CJZ196640 CTO196640:CTV196640 DDK196640:DDR196640 DNG196640:DNN196640 DXC196640:DXJ196640 EGY196640:EHF196640 EQU196640:ERB196640 FAQ196640:FAX196640 FKM196640:FKT196640 FUI196640:FUP196640 GEE196640:GEL196640 GOA196640:GOH196640 GXW196640:GYD196640 HHS196640:HHZ196640 HRO196640:HRV196640 IBK196640:IBR196640 ILG196640:ILN196640 IVC196640:IVJ196640 JEY196640:JFF196640 JOU196640:JPB196640 JYQ196640:JYX196640 KIM196640:KIT196640 KSI196640:KSP196640 LCE196640:LCL196640 LMA196640:LMH196640 LVW196640:LWD196640 MFS196640:MFZ196640 MPO196640:MPV196640 MZK196640:MZR196640 NJG196640:NJN196640 NTC196640:NTJ196640 OCY196640:ODF196640 OMU196640:ONB196640 OWQ196640:OWX196640 PGM196640:PGT196640 PQI196640:PQP196640 QAE196640:QAL196640 QKA196640:QKH196640 QTW196640:QUD196640 RDS196640:RDZ196640 RNO196640:RNV196640 RXK196640:RXR196640 SHG196640:SHN196640 SRC196640:SRJ196640 TAY196640:TBF196640 TKU196640:TLB196640 TUQ196640:TUX196640 UEM196640:UET196640 UOI196640:UOP196640 UYE196640:UYL196640 VIA196640:VIH196640 VRW196640:VSD196640 WBS196640:WBZ196640 WLO196640:WLV196640 WVK196640:WVR196640 IY262176:JF262176 SU262176:TB262176 ACQ262176:ACX262176 AMM262176:AMT262176 AWI262176:AWP262176 BGE262176:BGL262176 BQA262176:BQH262176 BZW262176:CAD262176 CJS262176:CJZ262176 CTO262176:CTV262176 DDK262176:DDR262176 DNG262176:DNN262176 DXC262176:DXJ262176 EGY262176:EHF262176 EQU262176:ERB262176 FAQ262176:FAX262176 FKM262176:FKT262176 FUI262176:FUP262176 GEE262176:GEL262176 GOA262176:GOH262176 GXW262176:GYD262176 HHS262176:HHZ262176 HRO262176:HRV262176 IBK262176:IBR262176 ILG262176:ILN262176 IVC262176:IVJ262176 JEY262176:JFF262176 JOU262176:JPB262176 JYQ262176:JYX262176 KIM262176:KIT262176 KSI262176:KSP262176 LCE262176:LCL262176 LMA262176:LMH262176 LVW262176:LWD262176 MFS262176:MFZ262176 MPO262176:MPV262176 MZK262176:MZR262176 NJG262176:NJN262176 NTC262176:NTJ262176 OCY262176:ODF262176 OMU262176:ONB262176 OWQ262176:OWX262176 PGM262176:PGT262176 PQI262176:PQP262176 QAE262176:QAL262176 QKA262176:QKH262176 QTW262176:QUD262176 RDS262176:RDZ262176 RNO262176:RNV262176 RXK262176:RXR262176 SHG262176:SHN262176 SRC262176:SRJ262176 TAY262176:TBF262176 TKU262176:TLB262176 TUQ262176:TUX262176 UEM262176:UET262176 UOI262176:UOP262176 UYE262176:UYL262176 VIA262176:VIH262176 VRW262176:VSD262176 WBS262176:WBZ262176 WLO262176:WLV262176 WVK262176:WVR262176 IY327712:JF327712 SU327712:TB327712 ACQ327712:ACX327712 AMM327712:AMT327712 AWI327712:AWP327712 BGE327712:BGL327712 BQA327712:BQH327712 BZW327712:CAD327712 CJS327712:CJZ327712 CTO327712:CTV327712 DDK327712:DDR327712 DNG327712:DNN327712 DXC327712:DXJ327712 EGY327712:EHF327712 EQU327712:ERB327712 FAQ327712:FAX327712 FKM327712:FKT327712 FUI327712:FUP327712 GEE327712:GEL327712 GOA327712:GOH327712 GXW327712:GYD327712 HHS327712:HHZ327712 HRO327712:HRV327712 IBK327712:IBR327712 ILG327712:ILN327712 IVC327712:IVJ327712 JEY327712:JFF327712 JOU327712:JPB327712 JYQ327712:JYX327712 KIM327712:KIT327712 KSI327712:KSP327712 LCE327712:LCL327712 LMA327712:LMH327712 LVW327712:LWD327712 MFS327712:MFZ327712 MPO327712:MPV327712 MZK327712:MZR327712 NJG327712:NJN327712 NTC327712:NTJ327712 OCY327712:ODF327712 OMU327712:ONB327712 OWQ327712:OWX327712 PGM327712:PGT327712 PQI327712:PQP327712 QAE327712:QAL327712 QKA327712:QKH327712 QTW327712:QUD327712 RDS327712:RDZ327712 RNO327712:RNV327712 RXK327712:RXR327712 SHG327712:SHN327712 SRC327712:SRJ327712 TAY327712:TBF327712 TKU327712:TLB327712 TUQ327712:TUX327712 UEM327712:UET327712 UOI327712:UOP327712 UYE327712:UYL327712 VIA327712:VIH327712 VRW327712:VSD327712 WBS327712:WBZ327712 WLO327712:WLV327712 WVK327712:WVR327712 IY393248:JF393248 SU393248:TB393248 ACQ393248:ACX393248 AMM393248:AMT393248 AWI393248:AWP393248 BGE393248:BGL393248 BQA393248:BQH393248 BZW393248:CAD393248 CJS393248:CJZ393248 CTO393248:CTV393248 DDK393248:DDR393248 DNG393248:DNN393248 DXC393248:DXJ393248 EGY393248:EHF393248 EQU393248:ERB393248 FAQ393248:FAX393248 FKM393248:FKT393248 FUI393248:FUP393248 GEE393248:GEL393248 GOA393248:GOH393248 GXW393248:GYD393248 HHS393248:HHZ393248 HRO393248:HRV393248 IBK393248:IBR393248 ILG393248:ILN393248 IVC393248:IVJ393248 JEY393248:JFF393248 JOU393248:JPB393248 JYQ393248:JYX393248 KIM393248:KIT393248 KSI393248:KSP393248 LCE393248:LCL393248 LMA393248:LMH393248 LVW393248:LWD393248 MFS393248:MFZ393248 MPO393248:MPV393248 MZK393248:MZR393248 NJG393248:NJN393248 NTC393248:NTJ393248 OCY393248:ODF393248 OMU393248:ONB393248 OWQ393248:OWX393248 PGM393248:PGT393248 PQI393248:PQP393248 QAE393248:QAL393248 QKA393248:QKH393248 QTW393248:QUD393248 RDS393248:RDZ393248 RNO393248:RNV393248 RXK393248:RXR393248 SHG393248:SHN393248 SRC393248:SRJ393248 TAY393248:TBF393248 TKU393248:TLB393248 TUQ393248:TUX393248 UEM393248:UET393248 UOI393248:UOP393248 UYE393248:UYL393248 VIA393248:VIH393248 VRW393248:VSD393248 WBS393248:WBZ393248 WLO393248:WLV393248 WVK393248:WVR393248 IY458784:JF458784 SU458784:TB458784 ACQ458784:ACX458784 AMM458784:AMT458784 AWI458784:AWP458784 BGE458784:BGL458784 BQA458784:BQH458784 BZW458784:CAD458784 CJS458784:CJZ458784 CTO458784:CTV458784 DDK458784:DDR458784 DNG458784:DNN458784 DXC458784:DXJ458784 EGY458784:EHF458784 EQU458784:ERB458784 FAQ458784:FAX458784 FKM458784:FKT458784 FUI458784:FUP458784 GEE458784:GEL458784 GOA458784:GOH458784 GXW458784:GYD458784 HHS458784:HHZ458784 HRO458784:HRV458784 IBK458784:IBR458784 ILG458784:ILN458784 IVC458784:IVJ458784 JEY458784:JFF458784 JOU458784:JPB458784 JYQ458784:JYX458784 KIM458784:KIT458784 KSI458784:KSP458784 LCE458784:LCL458784 LMA458784:LMH458784 LVW458784:LWD458784 MFS458784:MFZ458784 MPO458784:MPV458784 MZK458784:MZR458784 NJG458784:NJN458784 NTC458784:NTJ458784 OCY458784:ODF458784 OMU458784:ONB458784 OWQ458784:OWX458784 PGM458784:PGT458784 PQI458784:PQP458784 QAE458784:QAL458784 QKA458784:QKH458784 QTW458784:QUD458784 RDS458784:RDZ458784 RNO458784:RNV458784 RXK458784:RXR458784 SHG458784:SHN458784 SRC458784:SRJ458784 TAY458784:TBF458784 TKU458784:TLB458784 TUQ458784:TUX458784 UEM458784:UET458784 UOI458784:UOP458784 UYE458784:UYL458784 VIA458784:VIH458784 VRW458784:VSD458784 WBS458784:WBZ458784 WLO458784:WLV458784 WVK458784:WVR458784 IY524320:JF524320 SU524320:TB524320 ACQ524320:ACX524320 AMM524320:AMT524320 AWI524320:AWP524320 BGE524320:BGL524320 BQA524320:BQH524320 BZW524320:CAD524320 CJS524320:CJZ524320 CTO524320:CTV524320 DDK524320:DDR524320 DNG524320:DNN524320 DXC524320:DXJ524320 EGY524320:EHF524320 EQU524320:ERB524320 FAQ524320:FAX524320 FKM524320:FKT524320 FUI524320:FUP524320 GEE524320:GEL524320 GOA524320:GOH524320 GXW524320:GYD524320 HHS524320:HHZ524320 HRO524320:HRV524320 IBK524320:IBR524320 ILG524320:ILN524320 IVC524320:IVJ524320 JEY524320:JFF524320 JOU524320:JPB524320 JYQ524320:JYX524320 KIM524320:KIT524320 KSI524320:KSP524320 LCE524320:LCL524320 LMA524320:LMH524320 LVW524320:LWD524320 MFS524320:MFZ524320 MPO524320:MPV524320 MZK524320:MZR524320 NJG524320:NJN524320 NTC524320:NTJ524320 OCY524320:ODF524320 OMU524320:ONB524320 OWQ524320:OWX524320 PGM524320:PGT524320 PQI524320:PQP524320 QAE524320:QAL524320 QKA524320:QKH524320 QTW524320:QUD524320 RDS524320:RDZ524320 RNO524320:RNV524320 RXK524320:RXR524320 SHG524320:SHN524320 SRC524320:SRJ524320 TAY524320:TBF524320 TKU524320:TLB524320 TUQ524320:TUX524320 UEM524320:UET524320 UOI524320:UOP524320 UYE524320:UYL524320 VIA524320:VIH524320 VRW524320:VSD524320 WBS524320:WBZ524320 WLO524320:WLV524320 WVK524320:WVR524320 IY589856:JF589856 SU589856:TB589856 ACQ589856:ACX589856 AMM589856:AMT589856 AWI589856:AWP589856 BGE589856:BGL589856 BQA589856:BQH589856 BZW589856:CAD589856 CJS589856:CJZ589856 CTO589856:CTV589856 DDK589856:DDR589856 DNG589856:DNN589856 DXC589856:DXJ589856 EGY589856:EHF589856 EQU589856:ERB589856 FAQ589856:FAX589856 FKM589856:FKT589856 FUI589856:FUP589856 GEE589856:GEL589856 GOA589856:GOH589856 GXW589856:GYD589856 HHS589856:HHZ589856 HRO589856:HRV589856 IBK589856:IBR589856 ILG589856:ILN589856 IVC589856:IVJ589856 JEY589856:JFF589856 JOU589856:JPB589856 JYQ589856:JYX589856 KIM589856:KIT589856 KSI589856:KSP589856 LCE589856:LCL589856 LMA589856:LMH589856 LVW589856:LWD589856 MFS589856:MFZ589856 MPO589856:MPV589856 MZK589856:MZR589856 NJG589856:NJN589856 NTC589856:NTJ589856 OCY589856:ODF589856 OMU589856:ONB589856 OWQ589856:OWX589856 PGM589856:PGT589856 PQI589856:PQP589856 QAE589856:QAL589856 QKA589856:QKH589856 QTW589856:QUD589856 RDS589856:RDZ589856 RNO589856:RNV589856 RXK589856:RXR589856 SHG589856:SHN589856 SRC589856:SRJ589856 TAY589856:TBF589856 TKU589856:TLB589856 TUQ589856:TUX589856 UEM589856:UET589856 UOI589856:UOP589856 UYE589856:UYL589856 VIA589856:VIH589856 VRW589856:VSD589856 WBS589856:WBZ589856 WLO589856:WLV589856 WVK589856:WVR589856 IY655392:JF655392 SU655392:TB655392 ACQ655392:ACX655392 AMM655392:AMT655392 AWI655392:AWP655392 BGE655392:BGL655392 BQA655392:BQH655392 BZW655392:CAD655392 CJS655392:CJZ655392 CTO655392:CTV655392 DDK655392:DDR655392 DNG655392:DNN655392 DXC655392:DXJ655392 EGY655392:EHF655392 EQU655392:ERB655392 FAQ655392:FAX655392 FKM655392:FKT655392 FUI655392:FUP655392 GEE655392:GEL655392 GOA655392:GOH655392 GXW655392:GYD655392 HHS655392:HHZ655392 HRO655392:HRV655392 IBK655392:IBR655392 ILG655392:ILN655392 IVC655392:IVJ655392 JEY655392:JFF655392 JOU655392:JPB655392 JYQ655392:JYX655392 KIM655392:KIT655392 KSI655392:KSP655392 LCE655392:LCL655392 LMA655392:LMH655392 LVW655392:LWD655392 MFS655392:MFZ655392 MPO655392:MPV655392 MZK655392:MZR655392 NJG655392:NJN655392 NTC655392:NTJ655392 OCY655392:ODF655392 OMU655392:ONB655392 OWQ655392:OWX655392 PGM655392:PGT655392 PQI655392:PQP655392 QAE655392:QAL655392 QKA655392:QKH655392 QTW655392:QUD655392 RDS655392:RDZ655392 RNO655392:RNV655392 RXK655392:RXR655392 SHG655392:SHN655392 SRC655392:SRJ655392 TAY655392:TBF655392 TKU655392:TLB655392 TUQ655392:TUX655392 UEM655392:UET655392 UOI655392:UOP655392 UYE655392:UYL655392 VIA655392:VIH655392 VRW655392:VSD655392 WBS655392:WBZ655392 WLO655392:WLV655392 WVK655392:WVR655392 IY720928:JF720928 SU720928:TB720928 ACQ720928:ACX720928 AMM720928:AMT720928 AWI720928:AWP720928 BGE720928:BGL720928 BQA720928:BQH720928 BZW720928:CAD720928 CJS720928:CJZ720928 CTO720928:CTV720928 DDK720928:DDR720928 DNG720928:DNN720928 DXC720928:DXJ720928 EGY720928:EHF720928 EQU720928:ERB720928 FAQ720928:FAX720928 FKM720928:FKT720928 FUI720928:FUP720928 GEE720928:GEL720928 GOA720928:GOH720928 GXW720928:GYD720928 HHS720928:HHZ720928 HRO720928:HRV720928 IBK720928:IBR720928 ILG720928:ILN720928 IVC720928:IVJ720928 JEY720928:JFF720928 JOU720928:JPB720928 JYQ720928:JYX720928 KIM720928:KIT720928 KSI720928:KSP720928 LCE720928:LCL720928 LMA720928:LMH720928 LVW720928:LWD720928 MFS720928:MFZ720928 MPO720928:MPV720928 MZK720928:MZR720928 NJG720928:NJN720928 NTC720928:NTJ720928 OCY720928:ODF720928 OMU720928:ONB720928 OWQ720928:OWX720928 PGM720928:PGT720928 PQI720928:PQP720928 QAE720928:QAL720928 QKA720928:QKH720928 QTW720928:QUD720928 RDS720928:RDZ720928 RNO720928:RNV720928 RXK720928:RXR720928 SHG720928:SHN720928 SRC720928:SRJ720928 TAY720928:TBF720928 TKU720928:TLB720928 TUQ720928:TUX720928 UEM720928:UET720928 UOI720928:UOP720928 UYE720928:UYL720928 VIA720928:VIH720928 VRW720928:VSD720928 WBS720928:WBZ720928 WLO720928:WLV720928 WVK720928:WVR720928 IY786464:JF786464 SU786464:TB786464 ACQ786464:ACX786464 AMM786464:AMT786464 AWI786464:AWP786464 BGE786464:BGL786464 BQA786464:BQH786464 BZW786464:CAD786464 CJS786464:CJZ786464 CTO786464:CTV786464 DDK786464:DDR786464 DNG786464:DNN786464 DXC786464:DXJ786464 EGY786464:EHF786464 EQU786464:ERB786464 FAQ786464:FAX786464 FKM786464:FKT786464 FUI786464:FUP786464 GEE786464:GEL786464 GOA786464:GOH786464 GXW786464:GYD786464 HHS786464:HHZ786464 HRO786464:HRV786464 IBK786464:IBR786464 ILG786464:ILN786464 IVC786464:IVJ786464 JEY786464:JFF786464 JOU786464:JPB786464 JYQ786464:JYX786464 KIM786464:KIT786464 KSI786464:KSP786464 LCE786464:LCL786464 LMA786464:LMH786464 LVW786464:LWD786464 MFS786464:MFZ786464 MPO786464:MPV786464 MZK786464:MZR786464 NJG786464:NJN786464 NTC786464:NTJ786464 OCY786464:ODF786464 OMU786464:ONB786464 OWQ786464:OWX786464 PGM786464:PGT786464 PQI786464:PQP786464 QAE786464:QAL786464 QKA786464:QKH786464 QTW786464:QUD786464 RDS786464:RDZ786464 RNO786464:RNV786464 RXK786464:RXR786464 SHG786464:SHN786464 SRC786464:SRJ786464 TAY786464:TBF786464 TKU786464:TLB786464 TUQ786464:TUX786464 UEM786464:UET786464 UOI786464:UOP786464 UYE786464:UYL786464 VIA786464:VIH786464 VRW786464:VSD786464 WBS786464:WBZ786464 WLO786464:WLV786464 WVK786464:WVR786464 IY852000:JF852000 SU852000:TB852000 ACQ852000:ACX852000 AMM852000:AMT852000 AWI852000:AWP852000 BGE852000:BGL852000 BQA852000:BQH852000 BZW852000:CAD852000 CJS852000:CJZ852000 CTO852000:CTV852000 DDK852000:DDR852000 DNG852000:DNN852000 DXC852000:DXJ852000 EGY852000:EHF852000 EQU852000:ERB852000 FAQ852000:FAX852000 FKM852000:FKT852000 FUI852000:FUP852000 GEE852000:GEL852000 GOA852000:GOH852000 GXW852000:GYD852000 HHS852000:HHZ852000 HRO852000:HRV852000 IBK852000:IBR852000 ILG852000:ILN852000 IVC852000:IVJ852000 JEY852000:JFF852000 JOU852000:JPB852000 JYQ852000:JYX852000 KIM852000:KIT852000 KSI852000:KSP852000 LCE852000:LCL852000 LMA852000:LMH852000 LVW852000:LWD852000 MFS852000:MFZ852000 MPO852000:MPV852000 MZK852000:MZR852000 NJG852000:NJN852000 NTC852000:NTJ852000 OCY852000:ODF852000 OMU852000:ONB852000 OWQ852000:OWX852000 PGM852000:PGT852000 PQI852000:PQP852000 QAE852000:QAL852000 QKA852000:QKH852000 QTW852000:QUD852000 RDS852000:RDZ852000 RNO852000:RNV852000 RXK852000:RXR852000 SHG852000:SHN852000 SRC852000:SRJ852000 TAY852000:TBF852000 TKU852000:TLB852000 TUQ852000:TUX852000 UEM852000:UET852000 UOI852000:UOP852000 UYE852000:UYL852000 VIA852000:VIH852000 VRW852000:VSD852000 WBS852000:WBZ852000 WLO852000:WLV852000 WVK852000:WVR852000 IY917536:JF917536 SU917536:TB917536 ACQ917536:ACX917536 AMM917536:AMT917536 AWI917536:AWP917536 BGE917536:BGL917536 BQA917536:BQH917536 BZW917536:CAD917536 CJS917536:CJZ917536 CTO917536:CTV917536 DDK917536:DDR917536 DNG917536:DNN917536 DXC917536:DXJ917536 EGY917536:EHF917536 EQU917536:ERB917536 FAQ917536:FAX917536 FKM917536:FKT917536 FUI917536:FUP917536 GEE917536:GEL917536 GOA917536:GOH917536 GXW917536:GYD917536 HHS917536:HHZ917536 HRO917536:HRV917536 IBK917536:IBR917536 ILG917536:ILN917536 IVC917536:IVJ917536 JEY917536:JFF917536 JOU917536:JPB917536 JYQ917536:JYX917536 KIM917536:KIT917536 KSI917536:KSP917536 LCE917536:LCL917536 LMA917536:LMH917536 LVW917536:LWD917536 MFS917536:MFZ917536 MPO917536:MPV917536 MZK917536:MZR917536 NJG917536:NJN917536 NTC917536:NTJ917536 OCY917536:ODF917536 OMU917536:ONB917536 OWQ917536:OWX917536 PGM917536:PGT917536 PQI917536:PQP917536 QAE917536:QAL917536 QKA917536:QKH917536 QTW917536:QUD917536 RDS917536:RDZ917536 RNO917536:RNV917536 RXK917536:RXR917536 SHG917536:SHN917536 SRC917536:SRJ917536 TAY917536:TBF917536 TKU917536:TLB917536 TUQ917536:TUX917536 UEM917536:UET917536 UOI917536:UOP917536 UYE917536:UYL917536 VIA917536:VIH917536 VRW917536:VSD917536 WBS917536:WBZ917536 WLO917536:WLV917536 WVK917536:WVR917536 IY983072:JF983072 SU983072:TB983072 ACQ983072:ACX983072 AMM983072:AMT983072 AWI983072:AWP983072 BGE983072:BGL983072 BQA983072:BQH983072 BZW983072:CAD983072 CJS983072:CJZ983072 CTO983072:CTV983072 DDK983072:DDR983072 DNG983072:DNN983072 DXC983072:DXJ983072 EGY983072:EHF983072 EQU983072:ERB983072 FAQ983072:FAX983072 FKM983072:FKT983072 FUI983072:FUP983072 GEE983072:GEL983072 GOA983072:GOH983072 GXW983072:GYD983072 HHS983072:HHZ983072 HRO983072:HRV983072 IBK983072:IBR983072 ILG983072:ILN983072 IVC983072:IVJ983072 JEY983072:JFF983072 JOU983072:JPB983072 JYQ983072:JYX983072 KIM983072:KIT983072 KSI983072:KSP983072 LCE983072:LCL983072 LMA983072:LMH983072 LVW983072:LWD983072 MFS983072:MFZ983072 MPO983072:MPV983072 MZK983072:MZR983072 NJG983072:NJN983072 NTC983072:NTJ983072 OCY983072:ODF983072 OMU983072:ONB983072 OWQ983072:OWX983072 PGM983072:PGT983072 PQI983072:PQP983072 QAE983072:QAL983072 QKA983072:QKH983072 QTW983072:QUD983072 RDS983072:RDZ983072 RNO983072:RNV983072 RXK983072:RXR983072 SHG983072:SHN983072 SRC983072:SRJ983072 TAY983072:TBF983072 TKU983072:TLB983072 TUQ983072:TUX983072 UEM983072:UET983072 UOI983072:UOP983072 UYE983072:UYL983072 VIA983072:VIH983072 VRW983072:VSD983072 WBS983072:WBZ983072 WLO983072:WLV983072 WVK983072:WVR983072 D65525:J65525 D131061:J131061 D196597:J196597 D262133:J262133 D327669:J327669 D393205:J393205 D458741:J458741 D524277:J524277 D589813:J589813 D655349:J655349 D720885:J720885 D786421:J786421 D851957:J851957 D917493:J917493 D983029:J983029 D65537:J65537 D131073:J131073 D196609:J196609 D262145:J262145 D327681:J327681 D393217:J393217 D458753:J458753 D524289:J524289 D589825:J589825 D655361:J655361 D720897:J720897 D786433:J786433 D851969:J851969 D917505:J917505 D983041:J983041 D65519:K65519 D131055:K131055 D196591:K196591 D262127:K262127 D327663:K327663 D393199:K393199 D458735:K458735 D524271:K524271 D589807:K589807 D655343:K655343 D720879:K720879 D786415:K786415 D851951:K851951 D917487:K917487 D983023:K983023 K65531 D65568:J65568 D131104:J131104 D196640:J196640 D262176:J262176 D327712:J327712 D393248:J393248 D458784:J458784 D524320:J524320 D589856:J589856 D655392:J655392 D720928:J720928 D786464:J786464 D852000:J852000 D917536:J917536 D983072:J983072 D983047:K983047 D917511:K917511 D851975:K851975 D786439:K786439 D720903:K720903 D655367:K655367 D589831:K589831 D524295:K524295 D458759:K458759 D393223:K393223 D327687:K327687 D262151:K262151 D196615:K196615 D131079:K131079 D65543:K65543 D983071:K983071 D917535:K917535 D851999:K851999 D786463:K786463 D720927:K720927 D655391:K655391 D589855:K589855 D524319:K524319 D458783:K458783 D393247:K393247 D327711:K327711 D262175:K262175 D196639:K196639 D131103:K131103 D65567:K65567 D983065:K983065 D917529:K917529 D851993:K851993 D786457:K786457 D720921:K720921 D655385:K655385 D589849:K589849 D524313:K524313 D458777:K458777 D393241:K393241 D327705:K327705 D262169:K262169 D196633:K196633 D131097:K131097 D65561:K65561 D983059:K983059 D917523:K917523 D851987:K851987 D786451:K786451 D720915:K720915 D655379:K655379 D589843:K589843 D524307:K524307 D458771:K458771 D393235:K393235 D327699:K327699 D262163:K262163 D196627:K196627 D131091:K131091 D65555:K65555 D983053:K983053 D917517:K917517 D851981:K851981 D786445:K786445 D720909:K720909 D655373:K655373 D589837:K589837 D524301:K524301 D458765:K458765 D393229:K393229 D327693:K327693 D262157:K262157 D196621:K196621 D131085:K131085 D65549:K65549 K983035 K917499 K851963 K786427 K720891 K655355 K589819 K524283 K458747 K393211 K327675 K262139 K196603 K131067 WVK29:WVS41 WBS29:WCA41 VRW29:VSE41 VIA29:VII41 WLO29:WLW41 UYE29:UYM41 UOI29:UOQ41 UEM29:UEU41 TUQ29:TUY41 TKU29:TLC41 TAY29:TBG41 SRC29:SRK41 SHG29:SHO41 RXK29:RXS41 RNO29:RNW41 RDS29:REA41 QTW29:QUE41 QKA29:QKI41 QAE29:QAM41 PQI29:PQQ41 PGM29:PGU41 OWQ29:OWY41 OMU29:ONC41 OCY29:ODG41 NTC29:NTK41 NJG29:NJO41 MZK29:MZS41 MPO29:MPW41 MFS29:MGA41 LVW29:LWE41 LMA29:LMI41 LCE29:LCM41 KSI29:KSQ41 KIM29:KIU41 JYQ29:JYY41 JOU29:JPC41 JEY29:JFG41 IVC29:IVK41 ILG29:ILO41 IBK29:IBS41 HRO29:HRW41 HHS29:HIA41 GXW29:GYE41 GOA29:GOI41 GEE29:GEM41 FUI29:FUQ41 FKM29:FKU41 FAQ29:FAY41 EQU29:ERC41 EGY29:EHG41 DXC29:DXK41 DNG29:DNO41 DDK29:DDS41 CTO29:CTW41 CJS29:CKA41 BZW29:CAE41 BQA29:BQI41 BGE29:BGM41 AWI29:AWQ41 AMM29:AMU41 ACQ29:ACY41 SU29:TC41 IY29:JG41 D35:K35 D17:K17 D29:K29 D23:K23 D41:K41</xm:sqref>
        </x14:dataValidation>
        <x14:dataValidation type="list" allowBlank="1" showInputMessage="1" xr:uid="{56092403-A466-4613-9120-25ADAED51473}">
          <x14:formula1>
            <xm:f>Аудитории</xm:f>
          </x14:formula1>
          <xm:sqref>IY65548:JG65548 SU65548:TC65548 ACQ65548:ACY65548 AMM65548:AMU65548 AWI65548:AWQ65548 BGE65548:BGM65548 BQA65548:BQI65548 BZW65548:CAE65548 CJS65548:CKA65548 CTO65548:CTW65548 DDK65548:DDS65548 DNG65548:DNO65548 DXC65548:DXK65548 EGY65548:EHG65548 EQU65548:ERC65548 FAQ65548:FAY65548 FKM65548:FKU65548 FUI65548:FUQ65548 GEE65548:GEM65548 GOA65548:GOI65548 GXW65548:GYE65548 HHS65548:HIA65548 HRO65548:HRW65548 IBK65548:IBS65548 ILG65548:ILO65548 IVC65548:IVK65548 JEY65548:JFG65548 JOU65548:JPC65548 JYQ65548:JYY65548 KIM65548:KIU65548 KSI65548:KSQ65548 LCE65548:LCM65548 LMA65548:LMI65548 LVW65548:LWE65548 MFS65548:MGA65548 MPO65548:MPW65548 MZK65548:MZS65548 NJG65548:NJO65548 NTC65548:NTK65548 OCY65548:ODG65548 OMU65548:ONC65548 OWQ65548:OWY65548 PGM65548:PGU65548 PQI65548:PQQ65548 QAE65548:QAM65548 QKA65548:QKI65548 QTW65548:QUE65548 RDS65548:REA65548 RNO65548:RNW65548 RXK65548:RXS65548 SHG65548:SHO65548 SRC65548:SRK65548 TAY65548:TBG65548 TKU65548:TLC65548 TUQ65548:TUY65548 UEM65548:UEU65548 UOI65548:UOQ65548 UYE65548:UYM65548 VIA65548:VII65548 VRW65548:VSE65548 WBS65548:WCA65548 WLO65548:WLW65548 WVK65548:WVS65548 IY131084:JG131084 SU131084:TC131084 ACQ131084:ACY131084 AMM131084:AMU131084 AWI131084:AWQ131084 BGE131084:BGM131084 BQA131084:BQI131084 BZW131084:CAE131084 CJS131084:CKA131084 CTO131084:CTW131084 DDK131084:DDS131084 DNG131084:DNO131084 DXC131084:DXK131084 EGY131084:EHG131084 EQU131084:ERC131084 FAQ131084:FAY131084 FKM131084:FKU131084 FUI131084:FUQ131084 GEE131084:GEM131084 GOA131084:GOI131084 GXW131084:GYE131084 HHS131084:HIA131084 HRO131084:HRW131084 IBK131084:IBS131084 ILG131084:ILO131084 IVC131084:IVK131084 JEY131084:JFG131084 JOU131084:JPC131084 JYQ131084:JYY131084 KIM131084:KIU131084 KSI131084:KSQ131084 LCE131084:LCM131084 LMA131084:LMI131084 LVW131084:LWE131084 MFS131084:MGA131084 MPO131084:MPW131084 MZK131084:MZS131084 NJG131084:NJO131084 NTC131084:NTK131084 OCY131084:ODG131084 OMU131084:ONC131084 OWQ131084:OWY131084 PGM131084:PGU131084 PQI131084:PQQ131084 QAE131084:QAM131084 QKA131084:QKI131084 QTW131084:QUE131084 RDS131084:REA131084 RNO131084:RNW131084 RXK131084:RXS131084 SHG131084:SHO131084 SRC131084:SRK131084 TAY131084:TBG131084 TKU131084:TLC131084 TUQ131084:TUY131084 UEM131084:UEU131084 UOI131084:UOQ131084 UYE131084:UYM131084 VIA131084:VII131084 VRW131084:VSE131084 WBS131084:WCA131084 WLO131084:WLW131084 WVK131084:WVS131084 IY196620:JG196620 SU196620:TC196620 ACQ196620:ACY196620 AMM196620:AMU196620 AWI196620:AWQ196620 BGE196620:BGM196620 BQA196620:BQI196620 BZW196620:CAE196620 CJS196620:CKA196620 CTO196620:CTW196620 DDK196620:DDS196620 DNG196620:DNO196620 DXC196620:DXK196620 EGY196620:EHG196620 EQU196620:ERC196620 FAQ196620:FAY196620 FKM196620:FKU196620 FUI196620:FUQ196620 GEE196620:GEM196620 GOA196620:GOI196620 GXW196620:GYE196620 HHS196620:HIA196620 HRO196620:HRW196620 IBK196620:IBS196620 ILG196620:ILO196620 IVC196620:IVK196620 JEY196620:JFG196620 JOU196620:JPC196620 JYQ196620:JYY196620 KIM196620:KIU196620 KSI196620:KSQ196620 LCE196620:LCM196620 LMA196620:LMI196620 LVW196620:LWE196620 MFS196620:MGA196620 MPO196620:MPW196620 MZK196620:MZS196620 NJG196620:NJO196620 NTC196620:NTK196620 OCY196620:ODG196620 OMU196620:ONC196620 OWQ196620:OWY196620 PGM196620:PGU196620 PQI196620:PQQ196620 QAE196620:QAM196620 QKA196620:QKI196620 QTW196620:QUE196620 RDS196620:REA196620 RNO196620:RNW196620 RXK196620:RXS196620 SHG196620:SHO196620 SRC196620:SRK196620 TAY196620:TBG196620 TKU196620:TLC196620 TUQ196620:TUY196620 UEM196620:UEU196620 UOI196620:UOQ196620 UYE196620:UYM196620 VIA196620:VII196620 VRW196620:VSE196620 WBS196620:WCA196620 WLO196620:WLW196620 WVK196620:WVS196620 IY262156:JG262156 SU262156:TC262156 ACQ262156:ACY262156 AMM262156:AMU262156 AWI262156:AWQ262156 BGE262156:BGM262156 BQA262156:BQI262156 BZW262156:CAE262156 CJS262156:CKA262156 CTO262156:CTW262156 DDK262156:DDS262156 DNG262156:DNO262156 DXC262156:DXK262156 EGY262156:EHG262156 EQU262156:ERC262156 FAQ262156:FAY262156 FKM262156:FKU262156 FUI262156:FUQ262156 GEE262156:GEM262156 GOA262156:GOI262156 GXW262156:GYE262156 HHS262156:HIA262156 HRO262156:HRW262156 IBK262156:IBS262156 ILG262156:ILO262156 IVC262156:IVK262156 JEY262156:JFG262156 JOU262156:JPC262156 JYQ262156:JYY262156 KIM262156:KIU262156 KSI262156:KSQ262156 LCE262156:LCM262156 LMA262156:LMI262156 LVW262156:LWE262156 MFS262156:MGA262156 MPO262156:MPW262156 MZK262156:MZS262156 NJG262156:NJO262156 NTC262156:NTK262156 OCY262156:ODG262156 OMU262156:ONC262156 OWQ262156:OWY262156 PGM262156:PGU262156 PQI262156:PQQ262156 QAE262156:QAM262156 QKA262156:QKI262156 QTW262156:QUE262156 RDS262156:REA262156 RNO262156:RNW262156 RXK262156:RXS262156 SHG262156:SHO262156 SRC262156:SRK262156 TAY262156:TBG262156 TKU262156:TLC262156 TUQ262156:TUY262156 UEM262156:UEU262156 UOI262156:UOQ262156 UYE262156:UYM262156 VIA262156:VII262156 VRW262156:VSE262156 WBS262156:WCA262156 WLO262156:WLW262156 WVK262156:WVS262156 IY327692:JG327692 SU327692:TC327692 ACQ327692:ACY327692 AMM327692:AMU327692 AWI327692:AWQ327692 BGE327692:BGM327692 BQA327692:BQI327692 BZW327692:CAE327692 CJS327692:CKA327692 CTO327692:CTW327692 DDK327692:DDS327692 DNG327692:DNO327692 DXC327692:DXK327692 EGY327692:EHG327692 EQU327692:ERC327692 FAQ327692:FAY327692 FKM327692:FKU327692 FUI327692:FUQ327692 GEE327692:GEM327692 GOA327692:GOI327692 GXW327692:GYE327692 HHS327692:HIA327692 HRO327692:HRW327692 IBK327692:IBS327692 ILG327692:ILO327692 IVC327692:IVK327692 JEY327692:JFG327692 JOU327692:JPC327692 JYQ327692:JYY327692 KIM327692:KIU327692 KSI327692:KSQ327692 LCE327692:LCM327692 LMA327692:LMI327692 LVW327692:LWE327692 MFS327692:MGA327692 MPO327692:MPW327692 MZK327692:MZS327692 NJG327692:NJO327692 NTC327692:NTK327692 OCY327692:ODG327692 OMU327692:ONC327692 OWQ327692:OWY327692 PGM327692:PGU327692 PQI327692:PQQ327692 QAE327692:QAM327692 QKA327692:QKI327692 QTW327692:QUE327692 RDS327692:REA327692 RNO327692:RNW327692 RXK327692:RXS327692 SHG327692:SHO327692 SRC327692:SRK327692 TAY327692:TBG327692 TKU327692:TLC327692 TUQ327692:TUY327692 UEM327692:UEU327692 UOI327692:UOQ327692 UYE327692:UYM327692 VIA327692:VII327692 VRW327692:VSE327692 WBS327692:WCA327692 WLO327692:WLW327692 WVK327692:WVS327692 IY393228:JG393228 SU393228:TC393228 ACQ393228:ACY393228 AMM393228:AMU393228 AWI393228:AWQ393228 BGE393228:BGM393228 BQA393228:BQI393228 BZW393228:CAE393228 CJS393228:CKA393228 CTO393228:CTW393228 DDK393228:DDS393228 DNG393228:DNO393228 DXC393228:DXK393228 EGY393228:EHG393228 EQU393228:ERC393228 FAQ393228:FAY393228 FKM393228:FKU393228 FUI393228:FUQ393228 GEE393228:GEM393228 GOA393228:GOI393228 GXW393228:GYE393228 HHS393228:HIA393228 HRO393228:HRW393228 IBK393228:IBS393228 ILG393228:ILO393228 IVC393228:IVK393228 JEY393228:JFG393228 JOU393228:JPC393228 JYQ393228:JYY393228 KIM393228:KIU393228 KSI393228:KSQ393228 LCE393228:LCM393228 LMA393228:LMI393228 LVW393228:LWE393228 MFS393228:MGA393228 MPO393228:MPW393228 MZK393228:MZS393228 NJG393228:NJO393228 NTC393228:NTK393228 OCY393228:ODG393228 OMU393228:ONC393228 OWQ393228:OWY393228 PGM393228:PGU393228 PQI393228:PQQ393228 QAE393228:QAM393228 QKA393228:QKI393228 QTW393228:QUE393228 RDS393228:REA393228 RNO393228:RNW393228 RXK393228:RXS393228 SHG393228:SHO393228 SRC393228:SRK393228 TAY393228:TBG393228 TKU393228:TLC393228 TUQ393228:TUY393228 UEM393228:UEU393228 UOI393228:UOQ393228 UYE393228:UYM393228 VIA393228:VII393228 VRW393228:VSE393228 WBS393228:WCA393228 WLO393228:WLW393228 WVK393228:WVS393228 IY458764:JG458764 SU458764:TC458764 ACQ458764:ACY458764 AMM458764:AMU458764 AWI458764:AWQ458764 BGE458764:BGM458764 BQA458764:BQI458764 BZW458764:CAE458764 CJS458764:CKA458764 CTO458764:CTW458764 DDK458764:DDS458764 DNG458764:DNO458764 DXC458764:DXK458764 EGY458764:EHG458764 EQU458764:ERC458764 FAQ458764:FAY458764 FKM458764:FKU458764 FUI458764:FUQ458764 GEE458764:GEM458764 GOA458764:GOI458764 GXW458764:GYE458764 HHS458764:HIA458764 HRO458764:HRW458764 IBK458764:IBS458764 ILG458764:ILO458764 IVC458764:IVK458764 JEY458764:JFG458764 JOU458764:JPC458764 JYQ458764:JYY458764 KIM458764:KIU458764 KSI458764:KSQ458764 LCE458764:LCM458764 LMA458764:LMI458764 LVW458764:LWE458764 MFS458764:MGA458764 MPO458764:MPW458764 MZK458764:MZS458764 NJG458764:NJO458764 NTC458764:NTK458764 OCY458764:ODG458764 OMU458764:ONC458764 OWQ458764:OWY458764 PGM458764:PGU458764 PQI458764:PQQ458764 QAE458764:QAM458764 QKA458764:QKI458764 QTW458764:QUE458764 RDS458764:REA458764 RNO458764:RNW458764 RXK458764:RXS458764 SHG458764:SHO458764 SRC458764:SRK458764 TAY458764:TBG458764 TKU458764:TLC458764 TUQ458764:TUY458764 UEM458764:UEU458764 UOI458764:UOQ458764 UYE458764:UYM458764 VIA458764:VII458764 VRW458764:VSE458764 WBS458764:WCA458764 WLO458764:WLW458764 WVK458764:WVS458764 IY524300:JG524300 SU524300:TC524300 ACQ524300:ACY524300 AMM524300:AMU524300 AWI524300:AWQ524300 BGE524300:BGM524300 BQA524300:BQI524300 BZW524300:CAE524300 CJS524300:CKA524300 CTO524300:CTW524300 DDK524300:DDS524300 DNG524300:DNO524300 DXC524300:DXK524300 EGY524300:EHG524300 EQU524300:ERC524300 FAQ524300:FAY524300 FKM524300:FKU524300 FUI524300:FUQ524300 GEE524300:GEM524300 GOA524300:GOI524300 GXW524300:GYE524300 HHS524300:HIA524300 HRO524300:HRW524300 IBK524300:IBS524300 ILG524300:ILO524300 IVC524300:IVK524300 JEY524300:JFG524300 JOU524300:JPC524300 JYQ524300:JYY524300 KIM524300:KIU524300 KSI524300:KSQ524300 LCE524300:LCM524300 LMA524300:LMI524300 LVW524300:LWE524300 MFS524300:MGA524300 MPO524300:MPW524300 MZK524300:MZS524300 NJG524300:NJO524300 NTC524300:NTK524300 OCY524300:ODG524300 OMU524300:ONC524300 OWQ524300:OWY524300 PGM524300:PGU524300 PQI524300:PQQ524300 QAE524300:QAM524300 QKA524300:QKI524300 QTW524300:QUE524300 RDS524300:REA524300 RNO524300:RNW524300 RXK524300:RXS524300 SHG524300:SHO524300 SRC524300:SRK524300 TAY524300:TBG524300 TKU524300:TLC524300 TUQ524300:TUY524300 UEM524300:UEU524300 UOI524300:UOQ524300 UYE524300:UYM524300 VIA524300:VII524300 VRW524300:VSE524300 WBS524300:WCA524300 WLO524300:WLW524300 WVK524300:WVS524300 IY589836:JG589836 SU589836:TC589836 ACQ589836:ACY589836 AMM589836:AMU589836 AWI589836:AWQ589836 BGE589836:BGM589836 BQA589836:BQI589836 BZW589836:CAE589836 CJS589836:CKA589836 CTO589836:CTW589836 DDK589836:DDS589836 DNG589836:DNO589836 DXC589836:DXK589836 EGY589836:EHG589836 EQU589836:ERC589836 FAQ589836:FAY589836 FKM589836:FKU589836 FUI589836:FUQ589836 GEE589836:GEM589836 GOA589836:GOI589836 GXW589836:GYE589836 HHS589836:HIA589836 HRO589836:HRW589836 IBK589836:IBS589836 ILG589836:ILO589836 IVC589836:IVK589836 JEY589836:JFG589836 JOU589836:JPC589836 JYQ589836:JYY589836 KIM589836:KIU589836 KSI589836:KSQ589836 LCE589836:LCM589836 LMA589836:LMI589836 LVW589836:LWE589836 MFS589836:MGA589836 MPO589836:MPW589836 MZK589836:MZS589836 NJG589836:NJO589836 NTC589836:NTK589836 OCY589836:ODG589836 OMU589836:ONC589836 OWQ589836:OWY589836 PGM589836:PGU589836 PQI589836:PQQ589836 QAE589836:QAM589836 QKA589836:QKI589836 QTW589836:QUE589836 RDS589836:REA589836 RNO589836:RNW589836 RXK589836:RXS589836 SHG589836:SHO589836 SRC589836:SRK589836 TAY589836:TBG589836 TKU589836:TLC589836 TUQ589836:TUY589836 UEM589836:UEU589836 UOI589836:UOQ589836 UYE589836:UYM589836 VIA589836:VII589836 VRW589836:VSE589836 WBS589836:WCA589836 WLO589836:WLW589836 WVK589836:WVS589836 IY655372:JG655372 SU655372:TC655372 ACQ655372:ACY655372 AMM655372:AMU655372 AWI655372:AWQ655372 BGE655372:BGM655372 BQA655372:BQI655372 BZW655372:CAE655372 CJS655372:CKA655372 CTO655372:CTW655372 DDK655372:DDS655372 DNG655372:DNO655372 DXC655372:DXK655372 EGY655372:EHG655372 EQU655372:ERC655372 FAQ655372:FAY655372 FKM655372:FKU655372 FUI655372:FUQ655372 GEE655372:GEM655372 GOA655372:GOI655372 GXW655372:GYE655372 HHS655372:HIA655372 HRO655372:HRW655372 IBK655372:IBS655372 ILG655372:ILO655372 IVC655372:IVK655372 JEY655372:JFG655372 JOU655372:JPC655372 JYQ655372:JYY655372 KIM655372:KIU655372 KSI655372:KSQ655372 LCE655372:LCM655372 LMA655372:LMI655372 LVW655372:LWE655372 MFS655372:MGA655372 MPO655372:MPW655372 MZK655372:MZS655372 NJG655372:NJO655372 NTC655372:NTK655372 OCY655372:ODG655372 OMU655372:ONC655372 OWQ655372:OWY655372 PGM655372:PGU655372 PQI655372:PQQ655372 QAE655372:QAM655372 QKA655372:QKI655372 QTW655372:QUE655372 RDS655372:REA655372 RNO655372:RNW655372 RXK655372:RXS655372 SHG655372:SHO655372 SRC655372:SRK655372 TAY655372:TBG655372 TKU655372:TLC655372 TUQ655372:TUY655372 UEM655372:UEU655372 UOI655372:UOQ655372 UYE655372:UYM655372 VIA655372:VII655372 VRW655372:VSE655372 WBS655372:WCA655372 WLO655372:WLW655372 WVK655372:WVS655372 IY720908:JG720908 SU720908:TC720908 ACQ720908:ACY720908 AMM720908:AMU720908 AWI720908:AWQ720908 BGE720908:BGM720908 BQA720908:BQI720908 BZW720908:CAE720908 CJS720908:CKA720908 CTO720908:CTW720908 DDK720908:DDS720908 DNG720908:DNO720908 DXC720908:DXK720908 EGY720908:EHG720908 EQU720908:ERC720908 FAQ720908:FAY720908 FKM720908:FKU720908 FUI720908:FUQ720908 GEE720908:GEM720908 GOA720908:GOI720908 GXW720908:GYE720908 HHS720908:HIA720908 HRO720908:HRW720908 IBK720908:IBS720908 ILG720908:ILO720908 IVC720908:IVK720908 JEY720908:JFG720908 JOU720908:JPC720908 JYQ720908:JYY720908 KIM720908:KIU720908 KSI720908:KSQ720908 LCE720908:LCM720908 LMA720908:LMI720908 LVW720908:LWE720908 MFS720908:MGA720908 MPO720908:MPW720908 MZK720908:MZS720908 NJG720908:NJO720908 NTC720908:NTK720908 OCY720908:ODG720908 OMU720908:ONC720908 OWQ720908:OWY720908 PGM720908:PGU720908 PQI720908:PQQ720908 QAE720908:QAM720908 QKA720908:QKI720908 QTW720908:QUE720908 RDS720908:REA720908 RNO720908:RNW720908 RXK720908:RXS720908 SHG720908:SHO720908 SRC720908:SRK720908 TAY720908:TBG720908 TKU720908:TLC720908 TUQ720908:TUY720908 UEM720908:UEU720908 UOI720908:UOQ720908 UYE720908:UYM720908 VIA720908:VII720908 VRW720908:VSE720908 WBS720908:WCA720908 WLO720908:WLW720908 WVK720908:WVS720908 IY786444:JG786444 SU786444:TC786444 ACQ786444:ACY786444 AMM786444:AMU786444 AWI786444:AWQ786444 BGE786444:BGM786444 BQA786444:BQI786444 BZW786444:CAE786444 CJS786444:CKA786444 CTO786444:CTW786444 DDK786444:DDS786444 DNG786444:DNO786444 DXC786444:DXK786444 EGY786444:EHG786444 EQU786444:ERC786444 FAQ786444:FAY786444 FKM786444:FKU786444 FUI786444:FUQ786444 GEE786444:GEM786444 GOA786444:GOI786444 GXW786444:GYE786444 HHS786444:HIA786444 HRO786444:HRW786444 IBK786444:IBS786444 ILG786444:ILO786444 IVC786444:IVK786444 JEY786444:JFG786444 JOU786444:JPC786444 JYQ786444:JYY786444 KIM786444:KIU786444 KSI786444:KSQ786444 LCE786444:LCM786444 LMA786444:LMI786444 LVW786444:LWE786444 MFS786444:MGA786444 MPO786444:MPW786444 MZK786444:MZS786444 NJG786444:NJO786444 NTC786444:NTK786444 OCY786444:ODG786444 OMU786444:ONC786444 OWQ786444:OWY786444 PGM786444:PGU786444 PQI786444:PQQ786444 QAE786444:QAM786444 QKA786444:QKI786444 QTW786444:QUE786444 RDS786444:REA786444 RNO786444:RNW786444 RXK786444:RXS786444 SHG786444:SHO786444 SRC786444:SRK786444 TAY786444:TBG786444 TKU786444:TLC786444 TUQ786444:TUY786444 UEM786444:UEU786444 UOI786444:UOQ786444 UYE786444:UYM786444 VIA786444:VII786444 VRW786444:VSE786444 WBS786444:WCA786444 WLO786444:WLW786444 WVK786444:WVS786444 IY851980:JG851980 SU851980:TC851980 ACQ851980:ACY851980 AMM851980:AMU851980 AWI851980:AWQ851980 BGE851980:BGM851980 BQA851980:BQI851980 BZW851980:CAE851980 CJS851980:CKA851980 CTO851980:CTW851980 DDK851980:DDS851980 DNG851980:DNO851980 DXC851980:DXK851980 EGY851980:EHG851980 EQU851980:ERC851980 FAQ851980:FAY851980 FKM851980:FKU851980 FUI851980:FUQ851980 GEE851980:GEM851980 GOA851980:GOI851980 GXW851980:GYE851980 HHS851980:HIA851980 HRO851980:HRW851980 IBK851980:IBS851980 ILG851980:ILO851980 IVC851980:IVK851980 JEY851980:JFG851980 JOU851980:JPC851980 JYQ851980:JYY851980 KIM851980:KIU851980 KSI851980:KSQ851980 LCE851980:LCM851980 LMA851980:LMI851980 LVW851980:LWE851980 MFS851980:MGA851980 MPO851980:MPW851980 MZK851980:MZS851980 NJG851980:NJO851980 NTC851980:NTK851980 OCY851980:ODG851980 OMU851980:ONC851980 OWQ851980:OWY851980 PGM851980:PGU851980 PQI851980:PQQ851980 QAE851980:QAM851980 QKA851980:QKI851980 QTW851980:QUE851980 RDS851980:REA851980 RNO851980:RNW851980 RXK851980:RXS851980 SHG851980:SHO851980 SRC851980:SRK851980 TAY851980:TBG851980 TKU851980:TLC851980 TUQ851980:TUY851980 UEM851980:UEU851980 UOI851980:UOQ851980 UYE851980:UYM851980 VIA851980:VII851980 VRW851980:VSE851980 WBS851980:WCA851980 WLO851980:WLW851980 WVK851980:WVS851980 IY917516:JG917516 SU917516:TC917516 ACQ917516:ACY917516 AMM917516:AMU917516 AWI917516:AWQ917516 BGE917516:BGM917516 BQA917516:BQI917516 BZW917516:CAE917516 CJS917516:CKA917516 CTO917516:CTW917516 DDK917516:DDS917516 DNG917516:DNO917516 DXC917516:DXK917516 EGY917516:EHG917516 EQU917516:ERC917516 FAQ917516:FAY917516 FKM917516:FKU917516 FUI917516:FUQ917516 GEE917516:GEM917516 GOA917516:GOI917516 GXW917516:GYE917516 HHS917516:HIA917516 HRO917516:HRW917516 IBK917516:IBS917516 ILG917516:ILO917516 IVC917516:IVK917516 JEY917516:JFG917516 JOU917516:JPC917516 JYQ917516:JYY917516 KIM917516:KIU917516 KSI917516:KSQ917516 LCE917516:LCM917516 LMA917516:LMI917516 LVW917516:LWE917516 MFS917516:MGA917516 MPO917516:MPW917516 MZK917516:MZS917516 NJG917516:NJO917516 NTC917516:NTK917516 OCY917516:ODG917516 OMU917516:ONC917516 OWQ917516:OWY917516 PGM917516:PGU917516 PQI917516:PQQ917516 QAE917516:QAM917516 QKA917516:QKI917516 QTW917516:QUE917516 RDS917516:REA917516 RNO917516:RNW917516 RXK917516:RXS917516 SHG917516:SHO917516 SRC917516:SRK917516 TAY917516:TBG917516 TKU917516:TLC917516 TUQ917516:TUY917516 UEM917516:UEU917516 UOI917516:UOQ917516 UYE917516:UYM917516 VIA917516:VII917516 VRW917516:VSE917516 WBS917516:WCA917516 WLO917516:WLW917516 WVK917516:WVS917516 IY983052:JG983052 SU983052:TC983052 ACQ983052:ACY983052 AMM983052:AMU983052 AWI983052:AWQ983052 BGE983052:BGM983052 BQA983052:BQI983052 BZW983052:CAE983052 CJS983052:CKA983052 CTO983052:CTW983052 DDK983052:DDS983052 DNG983052:DNO983052 DXC983052:DXK983052 EGY983052:EHG983052 EQU983052:ERC983052 FAQ983052:FAY983052 FKM983052:FKU983052 FUI983052:FUQ983052 GEE983052:GEM983052 GOA983052:GOI983052 GXW983052:GYE983052 HHS983052:HIA983052 HRO983052:HRW983052 IBK983052:IBS983052 ILG983052:ILO983052 IVC983052:IVK983052 JEY983052:JFG983052 JOU983052:JPC983052 JYQ983052:JYY983052 KIM983052:KIU983052 KSI983052:KSQ983052 LCE983052:LCM983052 LMA983052:LMI983052 LVW983052:LWE983052 MFS983052:MGA983052 MPO983052:MPW983052 MZK983052:MZS983052 NJG983052:NJO983052 NTC983052:NTK983052 OCY983052:ODG983052 OMU983052:ONC983052 OWQ983052:OWY983052 PGM983052:PGU983052 PQI983052:PQQ983052 QAE983052:QAM983052 QKA983052:QKI983052 QTW983052:QUE983052 RDS983052:REA983052 RNO983052:RNW983052 RXK983052:RXS983052 SHG983052:SHO983052 SRC983052:SRK983052 TAY983052:TBG983052 TKU983052:TLC983052 TUQ983052:TUY983052 UEM983052:UEU983052 UOI983052:UOQ983052 UYE983052:UYM983052 VIA983052:VII983052 VRW983052:VSE983052 WBS983052:WCA983052 WLO983052:WLW983052 WVK983052:WVS983052 IY22:JA22 SU22:SW22 ACQ22:ACS22 AMM22:AMO22 AWI22:AWK22 BGE22:BGG22 BQA22:BQC22 BZW22:BZY22 CJS22:CJU22 CTO22:CTQ22 DDK22:DDM22 DNG22:DNI22 DXC22:DXE22 EGY22:EHA22 EQU22:EQW22 FAQ22:FAS22 FKM22:FKO22 FUI22:FUK22 GEE22:GEG22 GOA22:GOC22 GXW22:GXY22 HHS22:HHU22 HRO22:HRQ22 IBK22:IBM22 ILG22:ILI22 IVC22:IVE22 JEY22:JFA22 JOU22:JOW22 JYQ22:JYS22 KIM22:KIO22 KSI22:KSK22 LCE22:LCG22 LMA22:LMC22 LVW22:LVY22 MFS22:MFU22 MPO22:MPQ22 MZK22:MZM22 NJG22:NJI22 NTC22:NTE22 OCY22:ODA22 OMU22:OMW22 OWQ22:OWS22 PGM22:PGO22 PQI22:PQK22 QAE22:QAG22 QKA22:QKC22 QTW22:QTY22 RDS22:RDU22 RNO22:RNQ22 RXK22:RXM22 SHG22:SHI22 SRC22:SRE22 TAY22:TBA22 TKU22:TKW22 TUQ22:TUS22 UEM22:UEO22 UOI22:UOK22 UYE22:UYG22 VIA22:VIC22 VRW22:VRY22 WBS22:WBU22 WLO22:WLQ22 WVK22:WVM22 D65536:F65536 IY65536:JA65536 SU65536:SW65536 ACQ65536:ACS65536 AMM65536:AMO65536 AWI65536:AWK65536 BGE65536:BGG65536 BQA65536:BQC65536 BZW65536:BZY65536 CJS65536:CJU65536 CTO65536:CTQ65536 DDK65536:DDM65536 DNG65536:DNI65536 DXC65536:DXE65536 EGY65536:EHA65536 EQU65536:EQW65536 FAQ65536:FAS65536 FKM65536:FKO65536 FUI65536:FUK65536 GEE65536:GEG65536 GOA65536:GOC65536 GXW65536:GXY65536 HHS65536:HHU65536 HRO65536:HRQ65536 IBK65536:IBM65536 ILG65536:ILI65536 IVC65536:IVE65536 JEY65536:JFA65536 JOU65536:JOW65536 JYQ65536:JYS65536 KIM65536:KIO65536 KSI65536:KSK65536 LCE65536:LCG65536 LMA65536:LMC65536 LVW65536:LVY65536 MFS65536:MFU65536 MPO65536:MPQ65536 MZK65536:MZM65536 NJG65536:NJI65536 NTC65536:NTE65536 OCY65536:ODA65536 OMU65536:OMW65536 OWQ65536:OWS65536 PGM65536:PGO65536 PQI65536:PQK65536 QAE65536:QAG65536 QKA65536:QKC65536 QTW65536:QTY65536 RDS65536:RDU65536 RNO65536:RNQ65536 RXK65536:RXM65536 SHG65536:SHI65536 SRC65536:SRE65536 TAY65536:TBA65536 TKU65536:TKW65536 TUQ65536:TUS65536 UEM65536:UEO65536 UOI65536:UOK65536 UYE65536:UYG65536 VIA65536:VIC65536 VRW65536:VRY65536 WBS65536:WBU65536 WLO65536:WLQ65536 WVK65536:WVM65536 D131072:F131072 IY131072:JA131072 SU131072:SW131072 ACQ131072:ACS131072 AMM131072:AMO131072 AWI131072:AWK131072 BGE131072:BGG131072 BQA131072:BQC131072 BZW131072:BZY131072 CJS131072:CJU131072 CTO131072:CTQ131072 DDK131072:DDM131072 DNG131072:DNI131072 DXC131072:DXE131072 EGY131072:EHA131072 EQU131072:EQW131072 FAQ131072:FAS131072 FKM131072:FKO131072 FUI131072:FUK131072 GEE131072:GEG131072 GOA131072:GOC131072 GXW131072:GXY131072 HHS131072:HHU131072 HRO131072:HRQ131072 IBK131072:IBM131072 ILG131072:ILI131072 IVC131072:IVE131072 JEY131072:JFA131072 JOU131072:JOW131072 JYQ131072:JYS131072 KIM131072:KIO131072 KSI131072:KSK131072 LCE131072:LCG131072 LMA131072:LMC131072 LVW131072:LVY131072 MFS131072:MFU131072 MPO131072:MPQ131072 MZK131072:MZM131072 NJG131072:NJI131072 NTC131072:NTE131072 OCY131072:ODA131072 OMU131072:OMW131072 OWQ131072:OWS131072 PGM131072:PGO131072 PQI131072:PQK131072 QAE131072:QAG131072 QKA131072:QKC131072 QTW131072:QTY131072 RDS131072:RDU131072 RNO131072:RNQ131072 RXK131072:RXM131072 SHG131072:SHI131072 SRC131072:SRE131072 TAY131072:TBA131072 TKU131072:TKW131072 TUQ131072:TUS131072 UEM131072:UEO131072 UOI131072:UOK131072 UYE131072:UYG131072 VIA131072:VIC131072 VRW131072:VRY131072 WBS131072:WBU131072 WLO131072:WLQ131072 WVK131072:WVM131072 D196608:F196608 IY196608:JA196608 SU196608:SW196608 ACQ196608:ACS196608 AMM196608:AMO196608 AWI196608:AWK196608 BGE196608:BGG196608 BQA196608:BQC196608 BZW196608:BZY196608 CJS196608:CJU196608 CTO196608:CTQ196608 DDK196608:DDM196608 DNG196608:DNI196608 DXC196608:DXE196608 EGY196608:EHA196608 EQU196608:EQW196608 FAQ196608:FAS196608 FKM196608:FKO196608 FUI196608:FUK196608 GEE196608:GEG196608 GOA196608:GOC196608 GXW196608:GXY196608 HHS196608:HHU196608 HRO196608:HRQ196608 IBK196608:IBM196608 ILG196608:ILI196608 IVC196608:IVE196608 JEY196608:JFA196608 JOU196608:JOW196608 JYQ196608:JYS196608 KIM196608:KIO196608 KSI196608:KSK196608 LCE196608:LCG196608 LMA196608:LMC196608 LVW196608:LVY196608 MFS196608:MFU196608 MPO196608:MPQ196608 MZK196608:MZM196608 NJG196608:NJI196608 NTC196608:NTE196608 OCY196608:ODA196608 OMU196608:OMW196608 OWQ196608:OWS196608 PGM196608:PGO196608 PQI196608:PQK196608 QAE196608:QAG196608 QKA196608:QKC196608 QTW196608:QTY196608 RDS196608:RDU196608 RNO196608:RNQ196608 RXK196608:RXM196608 SHG196608:SHI196608 SRC196608:SRE196608 TAY196608:TBA196608 TKU196608:TKW196608 TUQ196608:TUS196608 UEM196608:UEO196608 UOI196608:UOK196608 UYE196608:UYG196608 VIA196608:VIC196608 VRW196608:VRY196608 WBS196608:WBU196608 WLO196608:WLQ196608 WVK196608:WVM196608 D262144:F262144 IY262144:JA262144 SU262144:SW262144 ACQ262144:ACS262144 AMM262144:AMO262144 AWI262144:AWK262144 BGE262144:BGG262144 BQA262144:BQC262144 BZW262144:BZY262144 CJS262144:CJU262144 CTO262144:CTQ262144 DDK262144:DDM262144 DNG262144:DNI262144 DXC262144:DXE262144 EGY262144:EHA262144 EQU262144:EQW262144 FAQ262144:FAS262144 FKM262144:FKO262144 FUI262144:FUK262144 GEE262144:GEG262144 GOA262144:GOC262144 GXW262144:GXY262144 HHS262144:HHU262144 HRO262144:HRQ262144 IBK262144:IBM262144 ILG262144:ILI262144 IVC262144:IVE262144 JEY262144:JFA262144 JOU262144:JOW262144 JYQ262144:JYS262144 KIM262144:KIO262144 KSI262144:KSK262144 LCE262144:LCG262144 LMA262144:LMC262144 LVW262144:LVY262144 MFS262144:MFU262144 MPO262144:MPQ262144 MZK262144:MZM262144 NJG262144:NJI262144 NTC262144:NTE262144 OCY262144:ODA262144 OMU262144:OMW262144 OWQ262144:OWS262144 PGM262144:PGO262144 PQI262144:PQK262144 QAE262144:QAG262144 QKA262144:QKC262144 QTW262144:QTY262144 RDS262144:RDU262144 RNO262144:RNQ262144 RXK262144:RXM262144 SHG262144:SHI262144 SRC262144:SRE262144 TAY262144:TBA262144 TKU262144:TKW262144 TUQ262144:TUS262144 UEM262144:UEO262144 UOI262144:UOK262144 UYE262144:UYG262144 VIA262144:VIC262144 VRW262144:VRY262144 WBS262144:WBU262144 WLO262144:WLQ262144 WVK262144:WVM262144 D327680:F327680 IY327680:JA327680 SU327680:SW327680 ACQ327680:ACS327680 AMM327680:AMO327680 AWI327680:AWK327680 BGE327680:BGG327680 BQA327680:BQC327680 BZW327680:BZY327680 CJS327680:CJU327680 CTO327680:CTQ327680 DDK327680:DDM327680 DNG327680:DNI327680 DXC327680:DXE327680 EGY327680:EHA327680 EQU327680:EQW327680 FAQ327680:FAS327680 FKM327680:FKO327680 FUI327680:FUK327680 GEE327680:GEG327680 GOA327680:GOC327680 GXW327680:GXY327680 HHS327680:HHU327680 HRO327680:HRQ327680 IBK327680:IBM327680 ILG327680:ILI327680 IVC327680:IVE327680 JEY327680:JFA327680 JOU327680:JOW327680 JYQ327680:JYS327680 KIM327680:KIO327680 KSI327680:KSK327680 LCE327680:LCG327680 LMA327680:LMC327680 LVW327680:LVY327680 MFS327680:MFU327680 MPO327680:MPQ327680 MZK327680:MZM327680 NJG327680:NJI327680 NTC327680:NTE327680 OCY327680:ODA327680 OMU327680:OMW327680 OWQ327680:OWS327680 PGM327680:PGO327680 PQI327680:PQK327680 QAE327680:QAG327680 QKA327680:QKC327680 QTW327680:QTY327680 RDS327680:RDU327680 RNO327680:RNQ327680 RXK327680:RXM327680 SHG327680:SHI327680 SRC327680:SRE327680 TAY327680:TBA327680 TKU327680:TKW327680 TUQ327680:TUS327680 UEM327680:UEO327680 UOI327680:UOK327680 UYE327680:UYG327680 VIA327680:VIC327680 VRW327680:VRY327680 WBS327680:WBU327680 WLO327680:WLQ327680 WVK327680:WVM327680 D393216:F393216 IY393216:JA393216 SU393216:SW393216 ACQ393216:ACS393216 AMM393216:AMO393216 AWI393216:AWK393216 BGE393216:BGG393216 BQA393216:BQC393216 BZW393216:BZY393216 CJS393216:CJU393216 CTO393216:CTQ393216 DDK393216:DDM393216 DNG393216:DNI393216 DXC393216:DXE393216 EGY393216:EHA393216 EQU393216:EQW393216 FAQ393216:FAS393216 FKM393216:FKO393216 FUI393216:FUK393216 GEE393216:GEG393216 GOA393216:GOC393216 GXW393216:GXY393216 HHS393216:HHU393216 HRO393216:HRQ393216 IBK393216:IBM393216 ILG393216:ILI393216 IVC393216:IVE393216 JEY393216:JFA393216 JOU393216:JOW393216 JYQ393216:JYS393216 KIM393216:KIO393216 KSI393216:KSK393216 LCE393216:LCG393216 LMA393216:LMC393216 LVW393216:LVY393216 MFS393216:MFU393216 MPO393216:MPQ393216 MZK393216:MZM393216 NJG393216:NJI393216 NTC393216:NTE393216 OCY393216:ODA393216 OMU393216:OMW393216 OWQ393216:OWS393216 PGM393216:PGO393216 PQI393216:PQK393216 QAE393216:QAG393216 QKA393216:QKC393216 QTW393216:QTY393216 RDS393216:RDU393216 RNO393216:RNQ393216 RXK393216:RXM393216 SHG393216:SHI393216 SRC393216:SRE393216 TAY393216:TBA393216 TKU393216:TKW393216 TUQ393216:TUS393216 UEM393216:UEO393216 UOI393216:UOK393216 UYE393216:UYG393216 VIA393216:VIC393216 VRW393216:VRY393216 WBS393216:WBU393216 WLO393216:WLQ393216 WVK393216:WVM393216 D458752:F458752 IY458752:JA458752 SU458752:SW458752 ACQ458752:ACS458752 AMM458752:AMO458752 AWI458752:AWK458752 BGE458752:BGG458752 BQA458752:BQC458752 BZW458752:BZY458752 CJS458752:CJU458752 CTO458752:CTQ458752 DDK458752:DDM458752 DNG458752:DNI458752 DXC458752:DXE458752 EGY458752:EHA458752 EQU458752:EQW458752 FAQ458752:FAS458752 FKM458752:FKO458752 FUI458752:FUK458752 GEE458752:GEG458752 GOA458752:GOC458752 GXW458752:GXY458752 HHS458752:HHU458752 HRO458752:HRQ458752 IBK458752:IBM458752 ILG458752:ILI458752 IVC458752:IVE458752 JEY458752:JFA458752 JOU458752:JOW458752 JYQ458752:JYS458752 KIM458752:KIO458752 KSI458752:KSK458752 LCE458752:LCG458752 LMA458752:LMC458752 LVW458752:LVY458752 MFS458752:MFU458752 MPO458752:MPQ458752 MZK458752:MZM458752 NJG458752:NJI458752 NTC458752:NTE458752 OCY458752:ODA458752 OMU458752:OMW458752 OWQ458752:OWS458752 PGM458752:PGO458752 PQI458752:PQK458752 QAE458752:QAG458752 QKA458752:QKC458752 QTW458752:QTY458752 RDS458752:RDU458752 RNO458752:RNQ458752 RXK458752:RXM458752 SHG458752:SHI458752 SRC458752:SRE458752 TAY458752:TBA458752 TKU458752:TKW458752 TUQ458752:TUS458752 UEM458752:UEO458752 UOI458752:UOK458752 UYE458752:UYG458752 VIA458752:VIC458752 VRW458752:VRY458752 WBS458752:WBU458752 WLO458752:WLQ458752 WVK458752:WVM458752 D524288:F524288 IY524288:JA524288 SU524288:SW524288 ACQ524288:ACS524288 AMM524288:AMO524288 AWI524288:AWK524288 BGE524288:BGG524288 BQA524288:BQC524288 BZW524288:BZY524288 CJS524288:CJU524288 CTO524288:CTQ524288 DDK524288:DDM524288 DNG524288:DNI524288 DXC524288:DXE524288 EGY524288:EHA524288 EQU524288:EQW524288 FAQ524288:FAS524288 FKM524288:FKO524288 FUI524288:FUK524288 GEE524288:GEG524288 GOA524288:GOC524288 GXW524288:GXY524288 HHS524288:HHU524288 HRO524288:HRQ524288 IBK524288:IBM524288 ILG524288:ILI524288 IVC524288:IVE524288 JEY524288:JFA524288 JOU524288:JOW524288 JYQ524288:JYS524288 KIM524288:KIO524288 KSI524288:KSK524288 LCE524288:LCG524288 LMA524288:LMC524288 LVW524288:LVY524288 MFS524288:MFU524288 MPO524288:MPQ524288 MZK524288:MZM524288 NJG524288:NJI524288 NTC524288:NTE524288 OCY524288:ODA524288 OMU524288:OMW524288 OWQ524288:OWS524288 PGM524288:PGO524288 PQI524288:PQK524288 QAE524288:QAG524288 QKA524288:QKC524288 QTW524288:QTY524288 RDS524288:RDU524288 RNO524288:RNQ524288 RXK524288:RXM524288 SHG524288:SHI524288 SRC524288:SRE524288 TAY524288:TBA524288 TKU524288:TKW524288 TUQ524288:TUS524288 UEM524288:UEO524288 UOI524288:UOK524288 UYE524288:UYG524288 VIA524288:VIC524288 VRW524288:VRY524288 WBS524288:WBU524288 WLO524288:WLQ524288 WVK524288:WVM524288 D589824:F589824 IY589824:JA589824 SU589824:SW589824 ACQ589824:ACS589824 AMM589824:AMO589824 AWI589824:AWK589824 BGE589824:BGG589824 BQA589824:BQC589824 BZW589824:BZY589824 CJS589824:CJU589824 CTO589824:CTQ589824 DDK589824:DDM589824 DNG589824:DNI589824 DXC589824:DXE589824 EGY589824:EHA589824 EQU589824:EQW589824 FAQ589824:FAS589824 FKM589824:FKO589824 FUI589824:FUK589824 GEE589824:GEG589824 GOA589824:GOC589824 GXW589824:GXY589824 HHS589824:HHU589824 HRO589824:HRQ589824 IBK589824:IBM589824 ILG589824:ILI589824 IVC589824:IVE589824 JEY589824:JFA589824 JOU589824:JOW589824 JYQ589824:JYS589824 KIM589824:KIO589824 KSI589824:KSK589824 LCE589824:LCG589824 LMA589824:LMC589824 LVW589824:LVY589824 MFS589824:MFU589824 MPO589824:MPQ589824 MZK589824:MZM589824 NJG589824:NJI589824 NTC589824:NTE589824 OCY589824:ODA589824 OMU589824:OMW589824 OWQ589824:OWS589824 PGM589824:PGO589824 PQI589824:PQK589824 QAE589824:QAG589824 QKA589824:QKC589824 QTW589824:QTY589824 RDS589824:RDU589824 RNO589824:RNQ589824 RXK589824:RXM589824 SHG589824:SHI589824 SRC589824:SRE589824 TAY589824:TBA589824 TKU589824:TKW589824 TUQ589824:TUS589824 UEM589824:UEO589824 UOI589824:UOK589824 UYE589824:UYG589824 VIA589824:VIC589824 VRW589824:VRY589824 WBS589824:WBU589824 WLO589824:WLQ589824 WVK589824:WVM589824 D655360:F655360 IY655360:JA655360 SU655360:SW655360 ACQ655360:ACS655360 AMM655360:AMO655360 AWI655360:AWK655360 BGE655360:BGG655360 BQA655360:BQC655360 BZW655360:BZY655360 CJS655360:CJU655360 CTO655360:CTQ655360 DDK655360:DDM655360 DNG655360:DNI655360 DXC655360:DXE655360 EGY655360:EHA655360 EQU655360:EQW655360 FAQ655360:FAS655360 FKM655360:FKO655360 FUI655360:FUK655360 GEE655360:GEG655360 GOA655360:GOC655360 GXW655360:GXY655360 HHS655360:HHU655360 HRO655360:HRQ655360 IBK655360:IBM655360 ILG655360:ILI655360 IVC655360:IVE655360 JEY655360:JFA655360 JOU655360:JOW655360 JYQ655360:JYS655360 KIM655360:KIO655360 KSI655360:KSK655360 LCE655360:LCG655360 LMA655360:LMC655360 LVW655360:LVY655360 MFS655360:MFU655360 MPO655360:MPQ655360 MZK655360:MZM655360 NJG655360:NJI655360 NTC655360:NTE655360 OCY655360:ODA655360 OMU655360:OMW655360 OWQ655360:OWS655360 PGM655360:PGO655360 PQI655360:PQK655360 QAE655360:QAG655360 QKA655360:QKC655360 QTW655360:QTY655360 RDS655360:RDU655360 RNO655360:RNQ655360 RXK655360:RXM655360 SHG655360:SHI655360 SRC655360:SRE655360 TAY655360:TBA655360 TKU655360:TKW655360 TUQ655360:TUS655360 UEM655360:UEO655360 UOI655360:UOK655360 UYE655360:UYG655360 VIA655360:VIC655360 VRW655360:VRY655360 WBS655360:WBU655360 WLO655360:WLQ655360 WVK655360:WVM655360 D720896:F720896 IY720896:JA720896 SU720896:SW720896 ACQ720896:ACS720896 AMM720896:AMO720896 AWI720896:AWK720896 BGE720896:BGG720896 BQA720896:BQC720896 BZW720896:BZY720896 CJS720896:CJU720896 CTO720896:CTQ720896 DDK720896:DDM720896 DNG720896:DNI720896 DXC720896:DXE720896 EGY720896:EHA720896 EQU720896:EQW720896 FAQ720896:FAS720896 FKM720896:FKO720896 FUI720896:FUK720896 GEE720896:GEG720896 GOA720896:GOC720896 GXW720896:GXY720896 HHS720896:HHU720896 HRO720896:HRQ720896 IBK720896:IBM720896 ILG720896:ILI720896 IVC720896:IVE720896 JEY720896:JFA720896 JOU720896:JOW720896 JYQ720896:JYS720896 KIM720896:KIO720896 KSI720896:KSK720896 LCE720896:LCG720896 LMA720896:LMC720896 LVW720896:LVY720896 MFS720896:MFU720896 MPO720896:MPQ720896 MZK720896:MZM720896 NJG720896:NJI720896 NTC720896:NTE720896 OCY720896:ODA720896 OMU720896:OMW720896 OWQ720896:OWS720896 PGM720896:PGO720896 PQI720896:PQK720896 QAE720896:QAG720896 QKA720896:QKC720896 QTW720896:QTY720896 RDS720896:RDU720896 RNO720896:RNQ720896 RXK720896:RXM720896 SHG720896:SHI720896 SRC720896:SRE720896 TAY720896:TBA720896 TKU720896:TKW720896 TUQ720896:TUS720896 UEM720896:UEO720896 UOI720896:UOK720896 UYE720896:UYG720896 VIA720896:VIC720896 VRW720896:VRY720896 WBS720896:WBU720896 WLO720896:WLQ720896 WVK720896:WVM720896 D786432:F786432 IY786432:JA786432 SU786432:SW786432 ACQ786432:ACS786432 AMM786432:AMO786432 AWI786432:AWK786432 BGE786432:BGG786432 BQA786432:BQC786432 BZW786432:BZY786432 CJS786432:CJU786432 CTO786432:CTQ786432 DDK786432:DDM786432 DNG786432:DNI786432 DXC786432:DXE786432 EGY786432:EHA786432 EQU786432:EQW786432 FAQ786432:FAS786432 FKM786432:FKO786432 FUI786432:FUK786432 GEE786432:GEG786432 GOA786432:GOC786432 GXW786432:GXY786432 HHS786432:HHU786432 HRO786432:HRQ786432 IBK786432:IBM786432 ILG786432:ILI786432 IVC786432:IVE786432 JEY786432:JFA786432 JOU786432:JOW786432 JYQ786432:JYS786432 KIM786432:KIO786432 KSI786432:KSK786432 LCE786432:LCG786432 LMA786432:LMC786432 LVW786432:LVY786432 MFS786432:MFU786432 MPO786432:MPQ786432 MZK786432:MZM786432 NJG786432:NJI786432 NTC786432:NTE786432 OCY786432:ODA786432 OMU786432:OMW786432 OWQ786432:OWS786432 PGM786432:PGO786432 PQI786432:PQK786432 QAE786432:QAG786432 QKA786432:QKC786432 QTW786432:QTY786432 RDS786432:RDU786432 RNO786432:RNQ786432 RXK786432:RXM786432 SHG786432:SHI786432 SRC786432:SRE786432 TAY786432:TBA786432 TKU786432:TKW786432 TUQ786432:TUS786432 UEM786432:UEO786432 UOI786432:UOK786432 UYE786432:UYG786432 VIA786432:VIC786432 VRW786432:VRY786432 WBS786432:WBU786432 WLO786432:WLQ786432 WVK786432:WVM786432 D851968:F851968 IY851968:JA851968 SU851968:SW851968 ACQ851968:ACS851968 AMM851968:AMO851968 AWI851968:AWK851968 BGE851968:BGG851968 BQA851968:BQC851968 BZW851968:BZY851968 CJS851968:CJU851968 CTO851968:CTQ851968 DDK851968:DDM851968 DNG851968:DNI851968 DXC851968:DXE851968 EGY851968:EHA851968 EQU851968:EQW851968 FAQ851968:FAS851968 FKM851968:FKO851968 FUI851968:FUK851968 GEE851968:GEG851968 GOA851968:GOC851968 GXW851968:GXY851968 HHS851968:HHU851968 HRO851968:HRQ851968 IBK851968:IBM851968 ILG851968:ILI851968 IVC851968:IVE851968 JEY851968:JFA851968 JOU851968:JOW851968 JYQ851968:JYS851968 KIM851968:KIO851968 KSI851968:KSK851968 LCE851968:LCG851968 LMA851968:LMC851968 LVW851968:LVY851968 MFS851968:MFU851968 MPO851968:MPQ851968 MZK851968:MZM851968 NJG851968:NJI851968 NTC851968:NTE851968 OCY851968:ODA851968 OMU851968:OMW851968 OWQ851968:OWS851968 PGM851968:PGO851968 PQI851968:PQK851968 QAE851968:QAG851968 QKA851968:QKC851968 QTW851968:QTY851968 RDS851968:RDU851968 RNO851968:RNQ851968 RXK851968:RXM851968 SHG851968:SHI851968 SRC851968:SRE851968 TAY851968:TBA851968 TKU851968:TKW851968 TUQ851968:TUS851968 UEM851968:UEO851968 UOI851968:UOK851968 UYE851968:UYG851968 VIA851968:VIC851968 VRW851968:VRY851968 WBS851968:WBU851968 WLO851968:WLQ851968 WVK851968:WVM851968 D917504:F917504 IY917504:JA917504 SU917504:SW917504 ACQ917504:ACS917504 AMM917504:AMO917504 AWI917504:AWK917504 BGE917504:BGG917504 BQA917504:BQC917504 BZW917504:BZY917504 CJS917504:CJU917504 CTO917504:CTQ917504 DDK917504:DDM917504 DNG917504:DNI917504 DXC917504:DXE917504 EGY917504:EHA917504 EQU917504:EQW917504 FAQ917504:FAS917504 FKM917504:FKO917504 FUI917504:FUK917504 GEE917504:GEG917504 GOA917504:GOC917504 GXW917504:GXY917504 HHS917504:HHU917504 HRO917504:HRQ917504 IBK917504:IBM917504 ILG917504:ILI917504 IVC917504:IVE917504 JEY917504:JFA917504 JOU917504:JOW917504 JYQ917504:JYS917504 KIM917504:KIO917504 KSI917504:KSK917504 LCE917504:LCG917504 LMA917504:LMC917504 LVW917504:LVY917504 MFS917504:MFU917504 MPO917504:MPQ917504 MZK917504:MZM917504 NJG917504:NJI917504 NTC917504:NTE917504 OCY917504:ODA917504 OMU917504:OMW917504 OWQ917504:OWS917504 PGM917504:PGO917504 PQI917504:PQK917504 QAE917504:QAG917504 QKA917504:QKC917504 QTW917504:QTY917504 RDS917504:RDU917504 RNO917504:RNQ917504 RXK917504:RXM917504 SHG917504:SHI917504 SRC917504:SRE917504 TAY917504:TBA917504 TKU917504:TKW917504 TUQ917504:TUS917504 UEM917504:UEO917504 UOI917504:UOK917504 UYE917504:UYG917504 VIA917504:VIC917504 VRW917504:VRY917504 WBS917504:WBU917504 WLO917504:WLQ917504 WVK917504:WVM917504 D983040:F983040 IY983040:JA983040 SU983040:SW983040 ACQ983040:ACS983040 AMM983040:AMO983040 AWI983040:AWK983040 BGE983040:BGG983040 BQA983040:BQC983040 BZW983040:BZY983040 CJS983040:CJU983040 CTO983040:CTQ983040 DDK983040:DDM983040 DNG983040:DNI983040 DXC983040:DXE983040 EGY983040:EHA983040 EQU983040:EQW983040 FAQ983040:FAS983040 FKM983040:FKO983040 FUI983040:FUK983040 GEE983040:GEG983040 GOA983040:GOC983040 GXW983040:GXY983040 HHS983040:HHU983040 HRO983040:HRQ983040 IBK983040:IBM983040 ILG983040:ILI983040 IVC983040:IVE983040 JEY983040:JFA983040 JOU983040:JOW983040 JYQ983040:JYS983040 KIM983040:KIO983040 KSI983040:KSK983040 LCE983040:LCG983040 LMA983040:LMC983040 LVW983040:LVY983040 MFS983040:MFU983040 MPO983040:MPQ983040 MZK983040:MZM983040 NJG983040:NJI983040 NTC983040:NTE983040 OCY983040:ODA983040 OMU983040:OMW983040 OWQ983040:OWS983040 PGM983040:PGO983040 PQI983040:PQK983040 QAE983040:QAG983040 QKA983040:QKC983040 QTW983040:QTY983040 RDS983040:RDU983040 RNO983040:RNQ983040 RXK983040:RXM983040 SHG983040:SHI983040 SRC983040:SRE983040 TAY983040:TBA983040 TKU983040:TKW983040 TUQ983040:TUS983040 UEM983040:UEO983040 UOI983040:UOK983040 UYE983040:UYG983040 VIA983040:VIC983040 VRW983040:VRY983040 WBS983040:WBU983040 WLO983040:WLQ983040 WVK983040:WVM983040 IY65554:JG65554 SU65554:TC65554 ACQ65554:ACY65554 AMM65554:AMU65554 AWI65554:AWQ65554 BGE65554:BGM65554 BQA65554:BQI65554 BZW65554:CAE65554 CJS65554:CKA65554 CTO65554:CTW65554 DDK65554:DDS65554 DNG65554:DNO65554 DXC65554:DXK65554 EGY65554:EHG65554 EQU65554:ERC65554 FAQ65554:FAY65554 FKM65554:FKU65554 FUI65554:FUQ65554 GEE65554:GEM65554 GOA65554:GOI65554 GXW65554:GYE65554 HHS65554:HIA65554 HRO65554:HRW65554 IBK65554:IBS65554 ILG65554:ILO65554 IVC65554:IVK65554 JEY65554:JFG65554 JOU65554:JPC65554 JYQ65554:JYY65554 KIM65554:KIU65554 KSI65554:KSQ65554 LCE65554:LCM65554 LMA65554:LMI65554 LVW65554:LWE65554 MFS65554:MGA65554 MPO65554:MPW65554 MZK65554:MZS65554 NJG65554:NJO65554 NTC65554:NTK65554 OCY65554:ODG65554 OMU65554:ONC65554 OWQ65554:OWY65554 PGM65554:PGU65554 PQI65554:PQQ65554 QAE65554:QAM65554 QKA65554:QKI65554 QTW65554:QUE65554 RDS65554:REA65554 RNO65554:RNW65554 RXK65554:RXS65554 SHG65554:SHO65554 SRC65554:SRK65554 TAY65554:TBG65554 TKU65554:TLC65554 TUQ65554:TUY65554 UEM65554:UEU65554 UOI65554:UOQ65554 UYE65554:UYM65554 VIA65554:VII65554 VRW65554:VSE65554 WBS65554:WCA65554 WLO65554:WLW65554 WVK65554:WVS65554 IY131090:JG131090 SU131090:TC131090 ACQ131090:ACY131090 AMM131090:AMU131090 AWI131090:AWQ131090 BGE131090:BGM131090 BQA131090:BQI131090 BZW131090:CAE131090 CJS131090:CKA131090 CTO131090:CTW131090 DDK131090:DDS131090 DNG131090:DNO131090 DXC131090:DXK131090 EGY131090:EHG131090 EQU131090:ERC131090 FAQ131090:FAY131090 FKM131090:FKU131090 FUI131090:FUQ131090 GEE131090:GEM131090 GOA131090:GOI131090 GXW131090:GYE131090 HHS131090:HIA131090 HRO131090:HRW131090 IBK131090:IBS131090 ILG131090:ILO131090 IVC131090:IVK131090 JEY131090:JFG131090 JOU131090:JPC131090 JYQ131090:JYY131090 KIM131090:KIU131090 KSI131090:KSQ131090 LCE131090:LCM131090 LMA131090:LMI131090 LVW131090:LWE131090 MFS131090:MGA131090 MPO131090:MPW131090 MZK131090:MZS131090 NJG131090:NJO131090 NTC131090:NTK131090 OCY131090:ODG131090 OMU131090:ONC131090 OWQ131090:OWY131090 PGM131090:PGU131090 PQI131090:PQQ131090 QAE131090:QAM131090 QKA131090:QKI131090 QTW131090:QUE131090 RDS131090:REA131090 RNO131090:RNW131090 RXK131090:RXS131090 SHG131090:SHO131090 SRC131090:SRK131090 TAY131090:TBG131090 TKU131090:TLC131090 TUQ131090:TUY131090 UEM131090:UEU131090 UOI131090:UOQ131090 UYE131090:UYM131090 VIA131090:VII131090 VRW131090:VSE131090 WBS131090:WCA131090 WLO131090:WLW131090 WVK131090:WVS131090 IY196626:JG196626 SU196626:TC196626 ACQ196626:ACY196626 AMM196626:AMU196626 AWI196626:AWQ196626 BGE196626:BGM196626 BQA196626:BQI196626 BZW196626:CAE196626 CJS196626:CKA196626 CTO196626:CTW196626 DDK196626:DDS196626 DNG196626:DNO196626 DXC196626:DXK196626 EGY196626:EHG196626 EQU196626:ERC196626 FAQ196626:FAY196626 FKM196626:FKU196626 FUI196626:FUQ196626 GEE196626:GEM196626 GOA196626:GOI196626 GXW196626:GYE196626 HHS196626:HIA196626 HRO196626:HRW196626 IBK196626:IBS196626 ILG196626:ILO196626 IVC196626:IVK196626 JEY196626:JFG196626 JOU196626:JPC196626 JYQ196626:JYY196626 KIM196626:KIU196626 KSI196626:KSQ196626 LCE196626:LCM196626 LMA196626:LMI196626 LVW196626:LWE196626 MFS196626:MGA196626 MPO196626:MPW196626 MZK196626:MZS196626 NJG196626:NJO196626 NTC196626:NTK196626 OCY196626:ODG196626 OMU196626:ONC196626 OWQ196626:OWY196626 PGM196626:PGU196626 PQI196626:PQQ196626 QAE196626:QAM196626 QKA196626:QKI196626 QTW196626:QUE196626 RDS196626:REA196626 RNO196626:RNW196626 RXK196626:RXS196626 SHG196626:SHO196626 SRC196626:SRK196626 TAY196626:TBG196626 TKU196626:TLC196626 TUQ196626:TUY196626 UEM196626:UEU196626 UOI196626:UOQ196626 UYE196626:UYM196626 VIA196626:VII196626 VRW196626:VSE196626 WBS196626:WCA196626 WLO196626:WLW196626 WVK196626:WVS196626 IY262162:JG262162 SU262162:TC262162 ACQ262162:ACY262162 AMM262162:AMU262162 AWI262162:AWQ262162 BGE262162:BGM262162 BQA262162:BQI262162 BZW262162:CAE262162 CJS262162:CKA262162 CTO262162:CTW262162 DDK262162:DDS262162 DNG262162:DNO262162 DXC262162:DXK262162 EGY262162:EHG262162 EQU262162:ERC262162 FAQ262162:FAY262162 FKM262162:FKU262162 FUI262162:FUQ262162 GEE262162:GEM262162 GOA262162:GOI262162 GXW262162:GYE262162 HHS262162:HIA262162 HRO262162:HRW262162 IBK262162:IBS262162 ILG262162:ILO262162 IVC262162:IVK262162 JEY262162:JFG262162 JOU262162:JPC262162 JYQ262162:JYY262162 KIM262162:KIU262162 KSI262162:KSQ262162 LCE262162:LCM262162 LMA262162:LMI262162 LVW262162:LWE262162 MFS262162:MGA262162 MPO262162:MPW262162 MZK262162:MZS262162 NJG262162:NJO262162 NTC262162:NTK262162 OCY262162:ODG262162 OMU262162:ONC262162 OWQ262162:OWY262162 PGM262162:PGU262162 PQI262162:PQQ262162 QAE262162:QAM262162 QKA262162:QKI262162 QTW262162:QUE262162 RDS262162:REA262162 RNO262162:RNW262162 RXK262162:RXS262162 SHG262162:SHO262162 SRC262162:SRK262162 TAY262162:TBG262162 TKU262162:TLC262162 TUQ262162:TUY262162 UEM262162:UEU262162 UOI262162:UOQ262162 UYE262162:UYM262162 VIA262162:VII262162 VRW262162:VSE262162 WBS262162:WCA262162 WLO262162:WLW262162 WVK262162:WVS262162 IY327698:JG327698 SU327698:TC327698 ACQ327698:ACY327698 AMM327698:AMU327698 AWI327698:AWQ327698 BGE327698:BGM327698 BQA327698:BQI327698 BZW327698:CAE327698 CJS327698:CKA327698 CTO327698:CTW327698 DDK327698:DDS327698 DNG327698:DNO327698 DXC327698:DXK327698 EGY327698:EHG327698 EQU327698:ERC327698 FAQ327698:FAY327698 FKM327698:FKU327698 FUI327698:FUQ327698 GEE327698:GEM327698 GOA327698:GOI327698 GXW327698:GYE327698 HHS327698:HIA327698 HRO327698:HRW327698 IBK327698:IBS327698 ILG327698:ILO327698 IVC327698:IVK327698 JEY327698:JFG327698 JOU327698:JPC327698 JYQ327698:JYY327698 KIM327698:KIU327698 KSI327698:KSQ327698 LCE327698:LCM327698 LMA327698:LMI327698 LVW327698:LWE327698 MFS327698:MGA327698 MPO327698:MPW327698 MZK327698:MZS327698 NJG327698:NJO327698 NTC327698:NTK327698 OCY327698:ODG327698 OMU327698:ONC327698 OWQ327698:OWY327698 PGM327698:PGU327698 PQI327698:PQQ327698 QAE327698:QAM327698 QKA327698:QKI327698 QTW327698:QUE327698 RDS327698:REA327698 RNO327698:RNW327698 RXK327698:RXS327698 SHG327698:SHO327698 SRC327698:SRK327698 TAY327698:TBG327698 TKU327698:TLC327698 TUQ327698:TUY327698 UEM327698:UEU327698 UOI327698:UOQ327698 UYE327698:UYM327698 VIA327698:VII327698 VRW327698:VSE327698 WBS327698:WCA327698 WLO327698:WLW327698 WVK327698:WVS327698 IY393234:JG393234 SU393234:TC393234 ACQ393234:ACY393234 AMM393234:AMU393234 AWI393234:AWQ393234 BGE393234:BGM393234 BQA393234:BQI393234 BZW393234:CAE393234 CJS393234:CKA393234 CTO393234:CTW393234 DDK393234:DDS393234 DNG393234:DNO393234 DXC393234:DXK393234 EGY393234:EHG393234 EQU393234:ERC393234 FAQ393234:FAY393234 FKM393234:FKU393234 FUI393234:FUQ393234 GEE393234:GEM393234 GOA393234:GOI393234 GXW393234:GYE393234 HHS393234:HIA393234 HRO393234:HRW393234 IBK393234:IBS393234 ILG393234:ILO393234 IVC393234:IVK393234 JEY393234:JFG393234 JOU393234:JPC393234 JYQ393234:JYY393234 KIM393234:KIU393234 KSI393234:KSQ393234 LCE393234:LCM393234 LMA393234:LMI393234 LVW393234:LWE393234 MFS393234:MGA393234 MPO393234:MPW393234 MZK393234:MZS393234 NJG393234:NJO393234 NTC393234:NTK393234 OCY393234:ODG393234 OMU393234:ONC393234 OWQ393234:OWY393234 PGM393234:PGU393234 PQI393234:PQQ393234 QAE393234:QAM393234 QKA393234:QKI393234 QTW393234:QUE393234 RDS393234:REA393234 RNO393234:RNW393234 RXK393234:RXS393234 SHG393234:SHO393234 SRC393234:SRK393234 TAY393234:TBG393234 TKU393234:TLC393234 TUQ393234:TUY393234 UEM393234:UEU393234 UOI393234:UOQ393234 UYE393234:UYM393234 VIA393234:VII393234 VRW393234:VSE393234 WBS393234:WCA393234 WLO393234:WLW393234 WVK393234:WVS393234 IY458770:JG458770 SU458770:TC458770 ACQ458770:ACY458770 AMM458770:AMU458770 AWI458770:AWQ458770 BGE458770:BGM458770 BQA458770:BQI458770 BZW458770:CAE458770 CJS458770:CKA458770 CTO458770:CTW458770 DDK458770:DDS458770 DNG458770:DNO458770 DXC458770:DXK458770 EGY458770:EHG458770 EQU458770:ERC458770 FAQ458770:FAY458770 FKM458770:FKU458770 FUI458770:FUQ458770 GEE458770:GEM458770 GOA458770:GOI458770 GXW458770:GYE458770 HHS458770:HIA458770 HRO458770:HRW458770 IBK458770:IBS458770 ILG458770:ILO458770 IVC458770:IVK458770 JEY458770:JFG458770 JOU458770:JPC458770 JYQ458770:JYY458770 KIM458770:KIU458770 KSI458770:KSQ458770 LCE458770:LCM458770 LMA458770:LMI458770 LVW458770:LWE458770 MFS458770:MGA458770 MPO458770:MPW458770 MZK458770:MZS458770 NJG458770:NJO458770 NTC458770:NTK458770 OCY458770:ODG458770 OMU458770:ONC458770 OWQ458770:OWY458770 PGM458770:PGU458770 PQI458770:PQQ458770 QAE458770:QAM458770 QKA458770:QKI458770 QTW458770:QUE458770 RDS458770:REA458770 RNO458770:RNW458770 RXK458770:RXS458770 SHG458770:SHO458770 SRC458770:SRK458770 TAY458770:TBG458770 TKU458770:TLC458770 TUQ458770:TUY458770 UEM458770:UEU458770 UOI458770:UOQ458770 UYE458770:UYM458770 VIA458770:VII458770 VRW458770:VSE458770 WBS458770:WCA458770 WLO458770:WLW458770 WVK458770:WVS458770 IY524306:JG524306 SU524306:TC524306 ACQ524306:ACY524306 AMM524306:AMU524306 AWI524306:AWQ524306 BGE524306:BGM524306 BQA524306:BQI524306 BZW524306:CAE524306 CJS524306:CKA524306 CTO524306:CTW524306 DDK524306:DDS524306 DNG524306:DNO524306 DXC524306:DXK524306 EGY524306:EHG524306 EQU524306:ERC524306 FAQ524306:FAY524306 FKM524306:FKU524306 FUI524306:FUQ524306 GEE524306:GEM524306 GOA524306:GOI524306 GXW524306:GYE524306 HHS524306:HIA524306 HRO524306:HRW524306 IBK524306:IBS524306 ILG524306:ILO524306 IVC524306:IVK524306 JEY524306:JFG524306 JOU524306:JPC524306 JYQ524306:JYY524306 KIM524306:KIU524306 KSI524306:KSQ524306 LCE524306:LCM524306 LMA524306:LMI524306 LVW524306:LWE524306 MFS524306:MGA524306 MPO524306:MPW524306 MZK524306:MZS524306 NJG524306:NJO524306 NTC524306:NTK524306 OCY524306:ODG524306 OMU524306:ONC524306 OWQ524306:OWY524306 PGM524306:PGU524306 PQI524306:PQQ524306 QAE524306:QAM524306 QKA524306:QKI524306 QTW524306:QUE524306 RDS524306:REA524306 RNO524306:RNW524306 RXK524306:RXS524306 SHG524306:SHO524306 SRC524306:SRK524306 TAY524306:TBG524306 TKU524306:TLC524306 TUQ524306:TUY524306 UEM524306:UEU524306 UOI524306:UOQ524306 UYE524306:UYM524306 VIA524306:VII524306 VRW524306:VSE524306 WBS524306:WCA524306 WLO524306:WLW524306 WVK524306:WVS524306 IY589842:JG589842 SU589842:TC589842 ACQ589842:ACY589842 AMM589842:AMU589842 AWI589842:AWQ589842 BGE589842:BGM589842 BQA589842:BQI589842 BZW589842:CAE589842 CJS589842:CKA589842 CTO589842:CTW589842 DDK589842:DDS589842 DNG589842:DNO589842 DXC589842:DXK589842 EGY589842:EHG589842 EQU589842:ERC589842 FAQ589842:FAY589842 FKM589842:FKU589842 FUI589842:FUQ589842 GEE589842:GEM589842 GOA589842:GOI589842 GXW589842:GYE589842 HHS589842:HIA589842 HRO589842:HRW589842 IBK589842:IBS589842 ILG589842:ILO589842 IVC589842:IVK589842 JEY589842:JFG589842 JOU589842:JPC589842 JYQ589842:JYY589842 KIM589842:KIU589842 KSI589842:KSQ589842 LCE589842:LCM589842 LMA589842:LMI589842 LVW589842:LWE589842 MFS589842:MGA589842 MPO589842:MPW589842 MZK589842:MZS589842 NJG589842:NJO589842 NTC589842:NTK589842 OCY589842:ODG589842 OMU589842:ONC589842 OWQ589842:OWY589842 PGM589842:PGU589842 PQI589842:PQQ589842 QAE589842:QAM589842 QKA589842:QKI589842 QTW589842:QUE589842 RDS589842:REA589842 RNO589842:RNW589842 RXK589842:RXS589842 SHG589842:SHO589842 SRC589842:SRK589842 TAY589842:TBG589842 TKU589842:TLC589842 TUQ589842:TUY589842 UEM589842:UEU589842 UOI589842:UOQ589842 UYE589842:UYM589842 VIA589842:VII589842 VRW589842:VSE589842 WBS589842:WCA589842 WLO589842:WLW589842 WVK589842:WVS589842 IY655378:JG655378 SU655378:TC655378 ACQ655378:ACY655378 AMM655378:AMU655378 AWI655378:AWQ655378 BGE655378:BGM655378 BQA655378:BQI655378 BZW655378:CAE655378 CJS655378:CKA655378 CTO655378:CTW655378 DDK655378:DDS655378 DNG655378:DNO655378 DXC655378:DXK655378 EGY655378:EHG655378 EQU655378:ERC655378 FAQ655378:FAY655378 FKM655378:FKU655378 FUI655378:FUQ655378 GEE655378:GEM655378 GOA655378:GOI655378 GXW655378:GYE655378 HHS655378:HIA655378 HRO655378:HRW655378 IBK655378:IBS655378 ILG655378:ILO655378 IVC655378:IVK655378 JEY655378:JFG655378 JOU655378:JPC655378 JYQ655378:JYY655378 KIM655378:KIU655378 KSI655378:KSQ655378 LCE655378:LCM655378 LMA655378:LMI655378 LVW655378:LWE655378 MFS655378:MGA655378 MPO655378:MPW655378 MZK655378:MZS655378 NJG655378:NJO655378 NTC655378:NTK655378 OCY655378:ODG655378 OMU655378:ONC655378 OWQ655378:OWY655378 PGM655378:PGU655378 PQI655378:PQQ655378 QAE655378:QAM655378 QKA655378:QKI655378 QTW655378:QUE655378 RDS655378:REA655378 RNO655378:RNW655378 RXK655378:RXS655378 SHG655378:SHO655378 SRC655378:SRK655378 TAY655378:TBG655378 TKU655378:TLC655378 TUQ655378:TUY655378 UEM655378:UEU655378 UOI655378:UOQ655378 UYE655378:UYM655378 VIA655378:VII655378 VRW655378:VSE655378 WBS655378:WCA655378 WLO655378:WLW655378 WVK655378:WVS655378 IY720914:JG720914 SU720914:TC720914 ACQ720914:ACY720914 AMM720914:AMU720914 AWI720914:AWQ720914 BGE720914:BGM720914 BQA720914:BQI720914 BZW720914:CAE720914 CJS720914:CKA720914 CTO720914:CTW720914 DDK720914:DDS720914 DNG720914:DNO720914 DXC720914:DXK720914 EGY720914:EHG720914 EQU720914:ERC720914 FAQ720914:FAY720914 FKM720914:FKU720914 FUI720914:FUQ720914 GEE720914:GEM720914 GOA720914:GOI720914 GXW720914:GYE720914 HHS720914:HIA720914 HRO720914:HRW720914 IBK720914:IBS720914 ILG720914:ILO720914 IVC720914:IVK720914 JEY720914:JFG720914 JOU720914:JPC720914 JYQ720914:JYY720914 KIM720914:KIU720914 KSI720914:KSQ720914 LCE720914:LCM720914 LMA720914:LMI720914 LVW720914:LWE720914 MFS720914:MGA720914 MPO720914:MPW720914 MZK720914:MZS720914 NJG720914:NJO720914 NTC720914:NTK720914 OCY720914:ODG720914 OMU720914:ONC720914 OWQ720914:OWY720914 PGM720914:PGU720914 PQI720914:PQQ720914 QAE720914:QAM720914 QKA720914:QKI720914 QTW720914:QUE720914 RDS720914:REA720914 RNO720914:RNW720914 RXK720914:RXS720914 SHG720914:SHO720914 SRC720914:SRK720914 TAY720914:TBG720914 TKU720914:TLC720914 TUQ720914:TUY720914 UEM720914:UEU720914 UOI720914:UOQ720914 UYE720914:UYM720914 VIA720914:VII720914 VRW720914:VSE720914 WBS720914:WCA720914 WLO720914:WLW720914 WVK720914:WVS720914 IY786450:JG786450 SU786450:TC786450 ACQ786450:ACY786450 AMM786450:AMU786450 AWI786450:AWQ786450 BGE786450:BGM786450 BQA786450:BQI786450 BZW786450:CAE786450 CJS786450:CKA786450 CTO786450:CTW786450 DDK786450:DDS786450 DNG786450:DNO786450 DXC786450:DXK786450 EGY786450:EHG786450 EQU786450:ERC786450 FAQ786450:FAY786450 FKM786450:FKU786450 FUI786450:FUQ786450 GEE786450:GEM786450 GOA786450:GOI786450 GXW786450:GYE786450 HHS786450:HIA786450 HRO786450:HRW786450 IBK786450:IBS786450 ILG786450:ILO786450 IVC786450:IVK786450 JEY786450:JFG786450 JOU786450:JPC786450 JYQ786450:JYY786450 KIM786450:KIU786450 KSI786450:KSQ786450 LCE786450:LCM786450 LMA786450:LMI786450 LVW786450:LWE786450 MFS786450:MGA786450 MPO786450:MPW786450 MZK786450:MZS786450 NJG786450:NJO786450 NTC786450:NTK786450 OCY786450:ODG786450 OMU786450:ONC786450 OWQ786450:OWY786450 PGM786450:PGU786450 PQI786450:PQQ786450 QAE786450:QAM786450 QKA786450:QKI786450 QTW786450:QUE786450 RDS786450:REA786450 RNO786450:RNW786450 RXK786450:RXS786450 SHG786450:SHO786450 SRC786450:SRK786450 TAY786450:TBG786450 TKU786450:TLC786450 TUQ786450:TUY786450 UEM786450:UEU786450 UOI786450:UOQ786450 UYE786450:UYM786450 VIA786450:VII786450 VRW786450:VSE786450 WBS786450:WCA786450 WLO786450:WLW786450 WVK786450:WVS786450 IY851986:JG851986 SU851986:TC851986 ACQ851986:ACY851986 AMM851986:AMU851986 AWI851986:AWQ851986 BGE851986:BGM851986 BQA851986:BQI851986 BZW851986:CAE851986 CJS851986:CKA851986 CTO851986:CTW851986 DDK851986:DDS851986 DNG851986:DNO851986 DXC851986:DXK851986 EGY851986:EHG851986 EQU851986:ERC851986 FAQ851986:FAY851986 FKM851986:FKU851986 FUI851986:FUQ851986 GEE851986:GEM851986 GOA851986:GOI851986 GXW851986:GYE851986 HHS851986:HIA851986 HRO851986:HRW851986 IBK851986:IBS851986 ILG851986:ILO851986 IVC851986:IVK851986 JEY851986:JFG851986 JOU851986:JPC851986 JYQ851986:JYY851986 KIM851986:KIU851986 KSI851986:KSQ851986 LCE851986:LCM851986 LMA851986:LMI851986 LVW851986:LWE851986 MFS851986:MGA851986 MPO851986:MPW851986 MZK851986:MZS851986 NJG851986:NJO851986 NTC851986:NTK851986 OCY851986:ODG851986 OMU851986:ONC851986 OWQ851986:OWY851986 PGM851986:PGU851986 PQI851986:PQQ851986 QAE851986:QAM851986 QKA851986:QKI851986 QTW851986:QUE851986 RDS851986:REA851986 RNO851986:RNW851986 RXK851986:RXS851986 SHG851986:SHO851986 SRC851986:SRK851986 TAY851986:TBG851986 TKU851986:TLC851986 TUQ851986:TUY851986 UEM851986:UEU851986 UOI851986:UOQ851986 UYE851986:UYM851986 VIA851986:VII851986 VRW851986:VSE851986 WBS851986:WCA851986 WLO851986:WLW851986 WVK851986:WVS851986 IY917522:JG917522 SU917522:TC917522 ACQ917522:ACY917522 AMM917522:AMU917522 AWI917522:AWQ917522 BGE917522:BGM917522 BQA917522:BQI917522 BZW917522:CAE917522 CJS917522:CKA917522 CTO917522:CTW917522 DDK917522:DDS917522 DNG917522:DNO917522 DXC917522:DXK917522 EGY917522:EHG917522 EQU917522:ERC917522 FAQ917522:FAY917522 FKM917522:FKU917522 FUI917522:FUQ917522 GEE917522:GEM917522 GOA917522:GOI917522 GXW917522:GYE917522 HHS917522:HIA917522 HRO917522:HRW917522 IBK917522:IBS917522 ILG917522:ILO917522 IVC917522:IVK917522 JEY917522:JFG917522 JOU917522:JPC917522 JYQ917522:JYY917522 KIM917522:KIU917522 KSI917522:KSQ917522 LCE917522:LCM917522 LMA917522:LMI917522 LVW917522:LWE917522 MFS917522:MGA917522 MPO917522:MPW917522 MZK917522:MZS917522 NJG917522:NJO917522 NTC917522:NTK917522 OCY917522:ODG917522 OMU917522:ONC917522 OWQ917522:OWY917522 PGM917522:PGU917522 PQI917522:PQQ917522 QAE917522:QAM917522 QKA917522:QKI917522 QTW917522:QUE917522 RDS917522:REA917522 RNO917522:RNW917522 RXK917522:RXS917522 SHG917522:SHO917522 SRC917522:SRK917522 TAY917522:TBG917522 TKU917522:TLC917522 TUQ917522:TUY917522 UEM917522:UEU917522 UOI917522:UOQ917522 UYE917522:UYM917522 VIA917522:VII917522 VRW917522:VSE917522 WBS917522:WCA917522 WLO917522:WLW917522 WVK917522:WVS917522 IY983058:JG983058 SU983058:TC983058 ACQ983058:ACY983058 AMM983058:AMU983058 AWI983058:AWQ983058 BGE983058:BGM983058 BQA983058:BQI983058 BZW983058:CAE983058 CJS983058:CKA983058 CTO983058:CTW983058 DDK983058:DDS983058 DNG983058:DNO983058 DXC983058:DXK983058 EGY983058:EHG983058 EQU983058:ERC983058 FAQ983058:FAY983058 FKM983058:FKU983058 FUI983058:FUQ983058 GEE983058:GEM983058 GOA983058:GOI983058 GXW983058:GYE983058 HHS983058:HIA983058 HRO983058:HRW983058 IBK983058:IBS983058 ILG983058:ILO983058 IVC983058:IVK983058 JEY983058:JFG983058 JOU983058:JPC983058 JYQ983058:JYY983058 KIM983058:KIU983058 KSI983058:KSQ983058 LCE983058:LCM983058 LMA983058:LMI983058 LVW983058:LWE983058 MFS983058:MGA983058 MPO983058:MPW983058 MZK983058:MZS983058 NJG983058:NJO983058 NTC983058:NTK983058 OCY983058:ODG983058 OMU983058:ONC983058 OWQ983058:OWY983058 PGM983058:PGU983058 PQI983058:PQQ983058 QAE983058:QAM983058 QKA983058:QKI983058 QTW983058:QUE983058 RDS983058:REA983058 RNO983058:RNW983058 RXK983058:RXS983058 SHG983058:SHO983058 SRC983058:SRK983058 TAY983058:TBG983058 TKU983058:TLC983058 TUQ983058:TUY983058 UEM983058:UEU983058 UOI983058:UOQ983058 UYE983058:UYM983058 VIA983058:VII983058 VRW983058:VSE983058 WBS983058:WCA983058 WLO983058:WLW983058 WVK983058:WVS983058 JE65518:JG65518 TA65518:TC65518 ACW65518:ACY65518 AMS65518:AMU65518 AWO65518:AWQ65518 BGK65518:BGM65518 BQG65518:BQI65518 CAC65518:CAE65518 CJY65518:CKA65518 CTU65518:CTW65518 DDQ65518:DDS65518 DNM65518:DNO65518 DXI65518:DXK65518 EHE65518:EHG65518 ERA65518:ERC65518 FAW65518:FAY65518 FKS65518:FKU65518 FUO65518:FUQ65518 GEK65518:GEM65518 GOG65518:GOI65518 GYC65518:GYE65518 HHY65518:HIA65518 HRU65518:HRW65518 IBQ65518:IBS65518 ILM65518:ILO65518 IVI65518:IVK65518 JFE65518:JFG65518 JPA65518:JPC65518 JYW65518:JYY65518 KIS65518:KIU65518 KSO65518:KSQ65518 LCK65518:LCM65518 LMG65518:LMI65518 LWC65518:LWE65518 MFY65518:MGA65518 MPU65518:MPW65518 MZQ65518:MZS65518 NJM65518:NJO65518 NTI65518:NTK65518 ODE65518:ODG65518 ONA65518:ONC65518 OWW65518:OWY65518 PGS65518:PGU65518 PQO65518:PQQ65518 QAK65518:QAM65518 QKG65518:QKI65518 QUC65518:QUE65518 RDY65518:REA65518 RNU65518:RNW65518 RXQ65518:RXS65518 SHM65518:SHO65518 SRI65518:SRK65518 TBE65518:TBG65518 TLA65518:TLC65518 TUW65518:TUY65518 UES65518:UEU65518 UOO65518:UOQ65518 UYK65518:UYM65518 VIG65518:VII65518 VSC65518:VSE65518 WBY65518:WCA65518 WLU65518:WLW65518 WVQ65518:WVS65518 JE131054:JG131054 TA131054:TC131054 ACW131054:ACY131054 AMS131054:AMU131054 AWO131054:AWQ131054 BGK131054:BGM131054 BQG131054:BQI131054 CAC131054:CAE131054 CJY131054:CKA131054 CTU131054:CTW131054 DDQ131054:DDS131054 DNM131054:DNO131054 DXI131054:DXK131054 EHE131054:EHG131054 ERA131054:ERC131054 FAW131054:FAY131054 FKS131054:FKU131054 FUO131054:FUQ131054 GEK131054:GEM131054 GOG131054:GOI131054 GYC131054:GYE131054 HHY131054:HIA131054 HRU131054:HRW131054 IBQ131054:IBS131054 ILM131054:ILO131054 IVI131054:IVK131054 JFE131054:JFG131054 JPA131054:JPC131054 JYW131054:JYY131054 KIS131054:KIU131054 KSO131054:KSQ131054 LCK131054:LCM131054 LMG131054:LMI131054 LWC131054:LWE131054 MFY131054:MGA131054 MPU131054:MPW131054 MZQ131054:MZS131054 NJM131054:NJO131054 NTI131054:NTK131054 ODE131054:ODG131054 ONA131054:ONC131054 OWW131054:OWY131054 PGS131054:PGU131054 PQO131054:PQQ131054 QAK131054:QAM131054 QKG131054:QKI131054 QUC131054:QUE131054 RDY131054:REA131054 RNU131054:RNW131054 RXQ131054:RXS131054 SHM131054:SHO131054 SRI131054:SRK131054 TBE131054:TBG131054 TLA131054:TLC131054 TUW131054:TUY131054 UES131054:UEU131054 UOO131054:UOQ131054 UYK131054:UYM131054 VIG131054:VII131054 VSC131054:VSE131054 WBY131054:WCA131054 WLU131054:WLW131054 WVQ131054:WVS131054 JE196590:JG196590 TA196590:TC196590 ACW196590:ACY196590 AMS196590:AMU196590 AWO196590:AWQ196590 BGK196590:BGM196590 BQG196590:BQI196590 CAC196590:CAE196590 CJY196590:CKA196590 CTU196590:CTW196590 DDQ196590:DDS196590 DNM196590:DNO196590 DXI196590:DXK196590 EHE196590:EHG196590 ERA196590:ERC196590 FAW196590:FAY196590 FKS196590:FKU196590 FUO196590:FUQ196590 GEK196590:GEM196590 GOG196590:GOI196590 GYC196590:GYE196590 HHY196590:HIA196590 HRU196590:HRW196590 IBQ196590:IBS196590 ILM196590:ILO196590 IVI196590:IVK196590 JFE196590:JFG196590 JPA196590:JPC196590 JYW196590:JYY196590 KIS196590:KIU196590 KSO196590:KSQ196590 LCK196590:LCM196590 LMG196590:LMI196590 LWC196590:LWE196590 MFY196590:MGA196590 MPU196590:MPW196590 MZQ196590:MZS196590 NJM196590:NJO196590 NTI196590:NTK196590 ODE196590:ODG196590 ONA196590:ONC196590 OWW196590:OWY196590 PGS196590:PGU196590 PQO196590:PQQ196590 QAK196590:QAM196590 QKG196590:QKI196590 QUC196590:QUE196590 RDY196590:REA196590 RNU196590:RNW196590 RXQ196590:RXS196590 SHM196590:SHO196590 SRI196590:SRK196590 TBE196590:TBG196590 TLA196590:TLC196590 TUW196590:TUY196590 UES196590:UEU196590 UOO196590:UOQ196590 UYK196590:UYM196590 VIG196590:VII196590 VSC196590:VSE196590 WBY196590:WCA196590 WLU196590:WLW196590 WVQ196590:WVS196590 JE262126:JG262126 TA262126:TC262126 ACW262126:ACY262126 AMS262126:AMU262126 AWO262126:AWQ262126 BGK262126:BGM262126 BQG262126:BQI262126 CAC262126:CAE262126 CJY262126:CKA262126 CTU262126:CTW262126 DDQ262126:DDS262126 DNM262126:DNO262126 DXI262126:DXK262126 EHE262126:EHG262126 ERA262126:ERC262126 FAW262126:FAY262126 FKS262126:FKU262126 FUO262126:FUQ262126 GEK262126:GEM262126 GOG262126:GOI262126 GYC262126:GYE262126 HHY262126:HIA262126 HRU262126:HRW262126 IBQ262126:IBS262126 ILM262126:ILO262126 IVI262126:IVK262126 JFE262126:JFG262126 JPA262126:JPC262126 JYW262126:JYY262126 KIS262126:KIU262126 KSO262126:KSQ262126 LCK262126:LCM262126 LMG262126:LMI262126 LWC262126:LWE262126 MFY262126:MGA262126 MPU262126:MPW262126 MZQ262126:MZS262126 NJM262126:NJO262126 NTI262126:NTK262126 ODE262126:ODG262126 ONA262126:ONC262126 OWW262126:OWY262126 PGS262126:PGU262126 PQO262126:PQQ262126 QAK262126:QAM262126 QKG262126:QKI262126 QUC262126:QUE262126 RDY262126:REA262126 RNU262126:RNW262126 RXQ262126:RXS262126 SHM262126:SHO262126 SRI262126:SRK262126 TBE262126:TBG262126 TLA262126:TLC262126 TUW262126:TUY262126 UES262126:UEU262126 UOO262126:UOQ262126 UYK262126:UYM262126 VIG262126:VII262126 VSC262126:VSE262126 WBY262126:WCA262126 WLU262126:WLW262126 WVQ262126:WVS262126 JE327662:JG327662 TA327662:TC327662 ACW327662:ACY327662 AMS327662:AMU327662 AWO327662:AWQ327662 BGK327662:BGM327662 BQG327662:BQI327662 CAC327662:CAE327662 CJY327662:CKA327662 CTU327662:CTW327662 DDQ327662:DDS327662 DNM327662:DNO327662 DXI327662:DXK327662 EHE327662:EHG327662 ERA327662:ERC327662 FAW327662:FAY327662 FKS327662:FKU327662 FUO327662:FUQ327662 GEK327662:GEM327662 GOG327662:GOI327662 GYC327662:GYE327662 HHY327662:HIA327662 HRU327662:HRW327662 IBQ327662:IBS327662 ILM327662:ILO327662 IVI327662:IVK327662 JFE327662:JFG327662 JPA327662:JPC327662 JYW327662:JYY327662 KIS327662:KIU327662 KSO327662:KSQ327662 LCK327662:LCM327662 LMG327662:LMI327662 LWC327662:LWE327662 MFY327662:MGA327662 MPU327662:MPW327662 MZQ327662:MZS327662 NJM327662:NJO327662 NTI327662:NTK327662 ODE327662:ODG327662 ONA327662:ONC327662 OWW327662:OWY327662 PGS327662:PGU327662 PQO327662:PQQ327662 QAK327662:QAM327662 QKG327662:QKI327662 QUC327662:QUE327662 RDY327662:REA327662 RNU327662:RNW327662 RXQ327662:RXS327662 SHM327662:SHO327662 SRI327662:SRK327662 TBE327662:TBG327662 TLA327662:TLC327662 TUW327662:TUY327662 UES327662:UEU327662 UOO327662:UOQ327662 UYK327662:UYM327662 VIG327662:VII327662 VSC327662:VSE327662 WBY327662:WCA327662 WLU327662:WLW327662 WVQ327662:WVS327662 JE393198:JG393198 TA393198:TC393198 ACW393198:ACY393198 AMS393198:AMU393198 AWO393198:AWQ393198 BGK393198:BGM393198 BQG393198:BQI393198 CAC393198:CAE393198 CJY393198:CKA393198 CTU393198:CTW393198 DDQ393198:DDS393198 DNM393198:DNO393198 DXI393198:DXK393198 EHE393198:EHG393198 ERA393198:ERC393198 FAW393198:FAY393198 FKS393198:FKU393198 FUO393198:FUQ393198 GEK393198:GEM393198 GOG393198:GOI393198 GYC393198:GYE393198 HHY393198:HIA393198 HRU393198:HRW393198 IBQ393198:IBS393198 ILM393198:ILO393198 IVI393198:IVK393198 JFE393198:JFG393198 JPA393198:JPC393198 JYW393198:JYY393198 KIS393198:KIU393198 KSO393198:KSQ393198 LCK393198:LCM393198 LMG393198:LMI393198 LWC393198:LWE393198 MFY393198:MGA393198 MPU393198:MPW393198 MZQ393198:MZS393198 NJM393198:NJO393198 NTI393198:NTK393198 ODE393198:ODG393198 ONA393198:ONC393198 OWW393198:OWY393198 PGS393198:PGU393198 PQO393198:PQQ393198 QAK393198:QAM393198 QKG393198:QKI393198 QUC393198:QUE393198 RDY393198:REA393198 RNU393198:RNW393198 RXQ393198:RXS393198 SHM393198:SHO393198 SRI393198:SRK393198 TBE393198:TBG393198 TLA393198:TLC393198 TUW393198:TUY393198 UES393198:UEU393198 UOO393198:UOQ393198 UYK393198:UYM393198 VIG393198:VII393198 VSC393198:VSE393198 WBY393198:WCA393198 WLU393198:WLW393198 WVQ393198:WVS393198 JE458734:JG458734 TA458734:TC458734 ACW458734:ACY458734 AMS458734:AMU458734 AWO458734:AWQ458734 BGK458734:BGM458734 BQG458734:BQI458734 CAC458734:CAE458734 CJY458734:CKA458734 CTU458734:CTW458734 DDQ458734:DDS458734 DNM458734:DNO458734 DXI458734:DXK458734 EHE458734:EHG458734 ERA458734:ERC458734 FAW458734:FAY458734 FKS458734:FKU458734 FUO458734:FUQ458734 GEK458734:GEM458734 GOG458734:GOI458734 GYC458734:GYE458734 HHY458734:HIA458734 HRU458734:HRW458734 IBQ458734:IBS458734 ILM458734:ILO458734 IVI458734:IVK458734 JFE458734:JFG458734 JPA458734:JPC458734 JYW458734:JYY458734 KIS458734:KIU458734 KSO458734:KSQ458734 LCK458734:LCM458734 LMG458734:LMI458734 LWC458734:LWE458734 MFY458734:MGA458734 MPU458734:MPW458734 MZQ458734:MZS458734 NJM458734:NJO458734 NTI458734:NTK458734 ODE458734:ODG458734 ONA458734:ONC458734 OWW458734:OWY458734 PGS458734:PGU458734 PQO458734:PQQ458734 QAK458734:QAM458734 QKG458734:QKI458734 QUC458734:QUE458734 RDY458734:REA458734 RNU458734:RNW458734 RXQ458734:RXS458734 SHM458734:SHO458734 SRI458734:SRK458734 TBE458734:TBG458734 TLA458734:TLC458734 TUW458734:TUY458734 UES458734:UEU458734 UOO458734:UOQ458734 UYK458734:UYM458734 VIG458734:VII458734 VSC458734:VSE458734 WBY458734:WCA458734 WLU458734:WLW458734 WVQ458734:WVS458734 JE524270:JG524270 TA524270:TC524270 ACW524270:ACY524270 AMS524270:AMU524270 AWO524270:AWQ524270 BGK524270:BGM524270 BQG524270:BQI524270 CAC524270:CAE524270 CJY524270:CKA524270 CTU524270:CTW524270 DDQ524270:DDS524270 DNM524270:DNO524270 DXI524270:DXK524270 EHE524270:EHG524270 ERA524270:ERC524270 FAW524270:FAY524270 FKS524270:FKU524270 FUO524270:FUQ524270 GEK524270:GEM524270 GOG524270:GOI524270 GYC524270:GYE524270 HHY524270:HIA524270 HRU524270:HRW524270 IBQ524270:IBS524270 ILM524270:ILO524270 IVI524270:IVK524270 JFE524270:JFG524270 JPA524270:JPC524270 JYW524270:JYY524270 KIS524270:KIU524270 KSO524270:KSQ524270 LCK524270:LCM524270 LMG524270:LMI524270 LWC524270:LWE524270 MFY524270:MGA524270 MPU524270:MPW524270 MZQ524270:MZS524270 NJM524270:NJO524270 NTI524270:NTK524270 ODE524270:ODG524270 ONA524270:ONC524270 OWW524270:OWY524270 PGS524270:PGU524270 PQO524270:PQQ524270 QAK524270:QAM524270 QKG524270:QKI524270 QUC524270:QUE524270 RDY524270:REA524270 RNU524270:RNW524270 RXQ524270:RXS524270 SHM524270:SHO524270 SRI524270:SRK524270 TBE524270:TBG524270 TLA524270:TLC524270 TUW524270:TUY524270 UES524270:UEU524270 UOO524270:UOQ524270 UYK524270:UYM524270 VIG524270:VII524270 VSC524270:VSE524270 WBY524270:WCA524270 WLU524270:WLW524270 WVQ524270:WVS524270 JE589806:JG589806 TA589806:TC589806 ACW589806:ACY589806 AMS589806:AMU589806 AWO589806:AWQ589806 BGK589806:BGM589806 BQG589806:BQI589806 CAC589806:CAE589806 CJY589806:CKA589806 CTU589806:CTW589806 DDQ589806:DDS589806 DNM589806:DNO589806 DXI589806:DXK589806 EHE589806:EHG589806 ERA589806:ERC589806 FAW589806:FAY589806 FKS589806:FKU589806 FUO589806:FUQ589806 GEK589806:GEM589806 GOG589806:GOI589806 GYC589806:GYE589806 HHY589806:HIA589806 HRU589806:HRW589806 IBQ589806:IBS589806 ILM589806:ILO589806 IVI589806:IVK589806 JFE589806:JFG589806 JPA589806:JPC589806 JYW589806:JYY589806 KIS589806:KIU589806 KSO589806:KSQ589806 LCK589806:LCM589806 LMG589806:LMI589806 LWC589806:LWE589806 MFY589806:MGA589806 MPU589806:MPW589806 MZQ589806:MZS589806 NJM589806:NJO589806 NTI589806:NTK589806 ODE589806:ODG589806 ONA589806:ONC589806 OWW589806:OWY589806 PGS589806:PGU589806 PQO589806:PQQ589806 QAK589806:QAM589806 QKG589806:QKI589806 QUC589806:QUE589806 RDY589806:REA589806 RNU589806:RNW589806 RXQ589806:RXS589806 SHM589806:SHO589806 SRI589806:SRK589806 TBE589806:TBG589806 TLA589806:TLC589806 TUW589806:TUY589806 UES589806:UEU589806 UOO589806:UOQ589806 UYK589806:UYM589806 VIG589806:VII589806 VSC589806:VSE589806 WBY589806:WCA589806 WLU589806:WLW589806 WVQ589806:WVS589806 JE655342:JG655342 TA655342:TC655342 ACW655342:ACY655342 AMS655342:AMU655342 AWO655342:AWQ655342 BGK655342:BGM655342 BQG655342:BQI655342 CAC655342:CAE655342 CJY655342:CKA655342 CTU655342:CTW655342 DDQ655342:DDS655342 DNM655342:DNO655342 DXI655342:DXK655342 EHE655342:EHG655342 ERA655342:ERC655342 FAW655342:FAY655342 FKS655342:FKU655342 FUO655342:FUQ655342 GEK655342:GEM655342 GOG655342:GOI655342 GYC655342:GYE655342 HHY655342:HIA655342 HRU655342:HRW655342 IBQ655342:IBS655342 ILM655342:ILO655342 IVI655342:IVK655342 JFE655342:JFG655342 JPA655342:JPC655342 JYW655342:JYY655342 KIS655342:KIU655342 KSO655342:KSQ655342 LCK655342:LCM655342 LMG655342:LMI655342 LWC655342:LWE655342 MFY655342:MGA655342 MPU655342:MPW655342 MZQ655342:MZS655342 NJM655342:NJO655342 NTI655342:NTK655342 ODE655342:ODG655342 ONA655342:ONC655342 OWW655342:OWY655342 PGS655342:PGU655342 PQO655342:PQQ655342 QAK655342:QAM655342 QKG655342:QKI655342 QUC655342:QUE655342 RDY655342:REA655342 RNU655342:RNW655342 RXQ655342:RXS655342 SHM655342:SHO655342 SRI655342:SRK655342 TBE655342:TBG655342 TLA655342:TLC655342 TUW655342:TUY655342 UES655342:UEU655342 UOO655342:UOQ655342 UYK655342:UYM655342 VIG655342:VII655342 VSC655342:VSE655342 WBY655342:WCA655342 WLU655342:WLW655342 WVQ655342:WVS655342 JE720878:JG720878 TA720878:TC720878 ACW720878:ACY720878 AMS720878:AMU720878 AWO720878:AWQ720878 BGK720878:BGM720878 BQG720878:BQI720878 CAC720878:CAE720878 CJY720878:CKA720878 CTU720878:CTW720878 DDQ720878:DDS720878 DNM720878:DNO720878 DXI720878:DXK720878 EHE720878:EHG720878 ERA720878:ERC720878 FAW720878:FAY720878 FKS720878:FKU720878 FUO720878:FUQ720878 GEK720878:GEM720878 GOG720878:GOI720878 GYC720878:GYE720878 HHY720878:HIA720878 HRU720878:HRW720878 IBQ720878:IBS720878 ILM720878:ILO720878 IVI720878:IVK720878 JFE720878:JFG720878 JPA720878:JPC720878 JYW720878:JYY720878 KIS720878:KIU720878 KSO720878:KSQ720878 LCK720878:LCM720878 LMG720878:LMI720878 LWC720878:LWE720878 MFY720878:MGA720878 MPU720878:MPW720878 MZQ720878:MZS720878 NJM720878:NJO720878 NTI720878:NTK720878 ODE720878:ODG720878 ONA720878:ONC720878 OWW720878:OWY720878 PGS720878:PGU720878 PQO720878:PQQ720878 QAK720878:QAM720878 QKG720878:QKI720878 QUC720878:QUE720878 RDY720878:REA720878 RNU720878:RNW720878 RXQ720878:RXS720878 SHM720878:SHO720878 SRI720878:SRK720878 TBE720878:TBG720878 TLA720878:TLC720878 TUW720878:TUY720878 UES720878:UEU720878 UOO720878:UOQ720878 UYK720878:UYM720878 VIG720878:VII720878 VSC720878:VSE720878 WBY720878:WCA720878 WLU720878:WLW720878 WVQ720878:WVS720878 JE786414:JG786414 TA786414:TC786414 ACW786414:ACY786414 AMS786414:AMU786414 AWO786414:AWQ786414 BGK786414:BGM786414 BQG786414:BQI786414 CAC786414:CAE786414 CJY786414:CKA786414 CTU786414:CTW786414 DDQ786414:DDS786414 DNM786414:DNO786414 DXI786414:DXK786414 EHE786414:EHG786414 ERA786414:ERC786414 FAW786414:FAY786414 FKS786414:FKU786414 FUO786414:FUQ786414 GEK786414:GEM786414 GOG786414:GOI786414 GYC786414:GYE786414 HHY786414:HIA786414 HRU786414:HRW786414 IBQ786414:IBS786414 ILM786414:ILO786414 IVI786414:IVK786414 JFE786414:JFG786414 JPA786414:JPC786414 JYW786414:JYY786414 KIS786414:KIU786414 KSO786414:KSQ786414 LCK786414:LCM786414 LMG786414:LMI786414 LWC786414:LWE786414 MFY786414:MGA786414 MPU786414:MPW786414 MZQ786414:MZS786414 NJM786414:NJO786414 NTI786414:NTK786414 ODE786414:ODG786414 ONA786414:ONC786414 OWW786414:OWY786414 PGS786414:PGU786414 PQO786414:PQQ786414 QAK786414:QAM786414 QKG786414:QKI786414 QUC786414:QUE786414 RDY786414:REA786414 RNU786414:RNW786414 RXQ786414:RXS786414 SHM786414:SHO786414 SRI786414:SRK786414 TBE786414:TBG786414 TLA786414:TLC786414 TUW786414:TUY786414 UES786414:UEU786414 UOO786414:UOQ786414 UYK786414:UYM786414 VIG786414:VII786414 VSC786414:VSE786414 WBY786414:WCA786414 WLU786414:WLW786414 WVQ786414:WVS786414 JE851950:JG851950 TA851950:TC851950 ACW851950:ACY851950 AMS851950:AMU851950 AWO851950:AWQ851950 BGK851950:BGM851950 BQG851950:BQI851950 CAC851950:CAE851950 CJY851950:CKA851950 CTU851950:CTW851950 DDQ851950:DDS851950 DNM851950:DNO851950 DXI851950:DXK851950 EHE851950:EHG851950 ERA851950:ERC851950 FAW851950:FAY851950 FKS851950:FKU851950 FUO851950:FUQ851950 GEK851950:GEM851950 GOG851950:GOI851950 GYC851950:GYE851950 HHY851950:HIA851950 HRU851950:HRW851950 IBQ851950:IBS851950 ILM851950:ILO851950 IVI851950:IVK851950 JFE851950:JFG851950 JPA851950:JPC851950 JYW851950:JYY851950 KIS851950:KIU851950 KSO851950:KSQ851950 LCK851950:LCM851950 LMG851950:LMI851950 LWC851950:LWE851950 MFY851950:MGA851950 MPU851950:MPW851950 MZQ851950:MZS851950 NJM851950:NJO851950 NTI851950:NTK851950 ODE851950:ODG851950 ONA851950:ONC851950 OWW851950:OWY851950 PGS851950:PGU851950 PQO851950:PQQ851950 QAK851950:QAM851950 QKG851950:QKI851950 QUC851950:QUE851950 RDY851950:REA851950 RNU851950:RNW851950 RXQ851950:RXS851950 SHM851950:SHO851950 SRI851950:SRK851950 TBE851950:TBG851950 TLA851950:TLC851950 TUW851950:TUY851950 UES851950:UEU851950 UOO851950:UOQ851950 UYK851950:UYM851950 VIG851950:VII851950 VSC851950:VSE851950 WBY851950:WCA851950 WLU851950:WLW851950 WVQ851950:WVS851950 JE917486:JG917486 TA917486:TC917486 ACW917486:ACY917486 AMS917486:AMU917486 AWO917486:AWQ917486 BGK917486:BGM917486 BQG917486:BQI917486 CAC917486:CAE917486 CJY917486:CKA917486 CTU917486:CTW917486 DDQ917486:DDS917486 DNM917486:DNO917486 DXI917486:DXK917486 EHE917486:EHG917486 ERA917486:ERC917486 FAW917486:FAY917486 FKS917486:FKU917486 FUO917486:FUQ917486 GEK917486:GEM917486 GOG917486:GOI917486 GYC917486:GYE917486 HHY917486:HIA917486 HRU917486:HRW917486 IBQ917486:IBS917486 ILM917486:ILO917486 IVI917486:IVK917486 JFE917486:JFG917486 JPA917486:JPC917486 JYW917486:JYY917486 KIS917486:KIU917486 KSO917486:KSQ917486 LCK917486:LCM917486 LMG917486:LMI917486 LWC917486:LWE917486 MFY917486:MGA917486 MPU917486:MPW917486 MZQ917486:MZS917486 NJM917486:NJO917486 NTI917486:NTK917486 ODE917486:ODG917486 ONA917486:ONC917486 OWW917486:OWY917486 PGS917486:PGU917486 PQO917486:PQQ917486 QAK917486:QAM917486 QKG917486:QKI917486 QUC917486:QUE917486 RDY917486:REA917486 RNU917486:RNW917486 RXQ917486:RXS917486 SHM917486:SHO917486 SRI917486:SRK917486 TBE917486:TBG917486 TLA917486:TLC917486 TUW917486:TUY917486 UES917486:UEU917486 UOO917486:UOQ917486 UYK917486:UYM917486 VIG917486:VII917486 VSC917486:VSE917486 WBY917486:WCA917486 WLU917486:WLW917486 WVQ917486:WVS917486 JE983022:JG983022 TA983022:TC983022 ACW983022:ACY983022 AMS983022:AMU983022 AWO983022:AWQ983022 BGK983022:BGM983022 BQG983022:BQI983022 CAC983022:CAE983022 CJY983022:CKA983022 CTU983022:CTW983022 DDQ983022:DDS983022 DNM983022:DNO983022 DXI983022:DXK983022 EHE983022:EHG983022 ERA983022:ERC983022 FAW983022:FAY983022 FKS983022:FKU983022 FUO983022:FUQ983022 GEK983022:GEM983022 GOG983022:GOI983022 GYC983022:GYE983022 HHY983022:HIA983022 HRU983022:HRW983022 IBQ983022:IBS983022 ILM983022:ILO983022 IVI983022:IVK983022 JFE983022:JFG983022 JPA983022:JPC983022 JYW983022:JYY983022 KIS983022:KIU983022 KSO983022:KSQ983022 LCK983022:LCM983022 LMG983022:LMI983022 LWC983022:LWE983022 MFY983022:MGA983022 MPU983022:MPW983022 MZQ983022:MZS983022 NJM983022:NJO983022 NTI983022:NTK983022 ODE983022:ODG983022 ONA983022:ONC983022 OWW983022:OWY983022 PGS983022:PGU983022 PQO983022:PQQ983022 QAK983022:QAM983022 QKG983022:QKI983022 QUC983022:QUE983022 RDY983022:REA983022 RNU983022:RNW983022 RXQ983022:RXS983022 SHM983022:SHO983022 SRI983022:SRK983022 TBE983022:TBG983022 TLA983022:TLC983022 TUW983022:TUY983022 UES983022:UEU983022 UOO983022:UOQ983022 UYK983022:UYM983022 VIG983022:VII983022 VSC983022:VSE983022 WBY983022:WCA983022 WLU983022:WLW983022 WVQ983022:WVS983022 IY65560:JG65560 SU65560:TC65560 ACQ65560:ACY65560 AMM65560:AMU65560 AWI65560:AWQ65560 BGE65560:BGM65560 BQA65560:BQI65560 BZW65560:CAE65560 CJS65560:CKA65560 CTO65560:CTW65560 DDK65560:DDS65560 DNG65560:DNO65560 DXC65560:DXK65560 EGY65560:EHG65560 EQU65560:ERC65560 FAQ65560:FAY65560 FKM65560:FKU65560 FUI65560:FUQ65560 GEE65560:GEM65560 GOA65560:GOI65560 GXW65560:GYE65560 HHS65560:HIA65560 HRO65560:HRW65560 IBK65560:IBS65560 ILG65560:ILO65560 IVC65560:IVK65560 JEY65560:JFG65560 JOU65560:JPC65560 JYQ65560:JYY65560 KIM65560:KIU65560 KSI65560:KSQ65560 LCE65560:LCM65560 LMA65560:LMI65560 LVW65560:LWE65560 MFS65560:MGA65560 MPO65560:MPW65560 MZK65560:MZS65560 NJG65560:NJO65560 NTC65560:NTK65560 OCY65560:ODG65560 OMU65560:ONC65560 OWQ65560:OWY65560 PGM65560:PGU65560 PQI65560:PQQ65560 QAE65560:QAM65560 QKA65560:QKI65560 QTW65560:QUE65560 RDS65560:REA65560 RNO65560:RNW65560 RXK65560:RXS65560 SHG65560:SHO65560 SRC65560:SRK65560 TAY65560:TBG65560 TKU65560:TLC65560 TUQ65560:TUY65560 UEM65560:UEU65560 UOI65560:UOQ65560 UYE65560:UYM65560 VIA65560:VII65560 VRW65560:VSE65560 WBS65560:WCA65560 WLO65560:WLW65560 WVK65560:WVS65560 IY131096:JG131096 SU131096:TC131096 ACQ131096:ACY131096 AMM131096:AMU131096 AWI131096:AWQ131096 BGE131096:BGM131096 BQA131096:BQI131096 BZW131096:CAE131096 CJS131096:CKA131096 CTO131096:CTW131096 DDK131096:DDS131096 DNG131096:DNO131096 DXC131096:DXK131096 EGY131096:EHG131096 EQU131096:ERC131096 FAQ131096:FAY131096 FKM131096:FKU131096 FUI131096:FUQ131096 GEE131096:GEM131096 GOA131096:GOI131096 GXW131096:GYE131096 HHS131096:HIA131096 HRO131096:HRW131096 IBK131096:IBS131096 ILG131096:ILO131096 IVC131096:IVK131096 JEY131096:JFG131096 JOU131096:JPC131096 JYQ131096:JYY131096 KIM131096:KIU131096 KSI131096:KSQ131096 LCE131096:LCM131096 LMA131096:LMI131096 LVW131096:LWE131096 MFS131096:MGA131096 MPO131096:MPW131096 MZK131096:MZS131096 NJG131096:NJO131096 NTC131096:NTK131096 OCY131096:ODG131096 OMU131096:ONC131096 OWQ131096:OWY131096 PGM131096:PGU131096 PQI131096:PQQ131096 QAE131096:QAM131096 QKA131096:QKI131096 QTW131096:QUE131096 RDS131096:REA131096 RNO131096:RNW131096 RXK131096:RXS131096 SHG131096:SHO131096 SRC131096:SRK131096 TAY131096:TBG131096 TKU131096:TLC131096 TUQ131096:TUY131096 UEM131096:UEU131096 UOI131096:UOQ131096 UYE131096:UYM131096 VIA131096:VII131096 VRW131096:VSE131096 WBS131096:WCA131096 WLO131096:WLW131096 WVK131096:WVS131096 IY196632:JG196632 SU196632:TC196632 ACQ196632:ACY196632 AMM196632:AMU196632 AWI196632:AWQ196632 BGE196632:BGM196632 BQA196632:BQI196632 BZW196632:CAE196632 CJS196632:CKA196632 CTO196632:CTW196632 DDK196632:DDS196632 DNG196632:DNO196632 DXC196632:DXK196632 EGY196632:EHG196632 EQU196632:ERC196632 FAQ196632:FAY196632 FKM196632:FKU196632 FUI196632:FUQ196632 GEE196632:GEM196632 GOA196632:GOI196632 GXW196632:GYE196632 HHS196632:HIA196632 HRO196632:HRW196632 IBK196632:IBS196632 ILG196632:ILO196632 IVC196632:IVK196632 JEY196632:JFG196632 JOU196632:JPC196632 JYQ196632:JYY196632 KIM196632:KIU196632 KSI196632:KSQ196632 LCE196632:LCM196632 LMA196632:LMI196632 LVW196632:LWE196632 MFS196632:MGA196632 MPO196632:MPW196632 MZK196632:MZS196632 NJG196632:NJO196632 NTC196632:NTK196632 OCY196632:ODG196632 OMU196632:ONC196632 OWQ196632:OWY196632 PGM196632:PGU196632 PQI196632:PQQ196632 QAE196632:QAM196632 QKA196632:QKI196632 QTW196632:QUE196632 RDS196632:REA196632 RNO196632:RNW196632 RXK196632:RXS196632 SHG196632:SHO196632 SRC196632:SRK196632 TAY196632:TBG196632 TKU196632:TLC196632 TUQ196632:TUY196632 UEM196632:UEU196632 UOI196632:UOQ196632 UYE196632:UYM196632 VIA196632:VII196632 VRW196632:VSE196632 WBS196632:WCA196632 WLO196632:WLW196632 WVK196632:WVS196632 IY262168:JG262168 SU262168:TC262168 ACQ262168:ACY262168 AMM262168:AMU262168 AWI262168:AWQ262168 BGE262168:BGM262168 BQA262168:BQI262168 BZW262168:CAE262168 CJS262168:CKA262168 CTO262168:CTW262168 DDK262168:DDS262168 DNG262168:DNO262168 DXC262168:DXK262168 EGY262168:EHG262168 EQU262168:ERC262168 FAQ262168:FAY262168 FKM262168:FKU262168 FUI262168:FUQ262168 GEE262168:GEM262168 GOA262168:GOI262168 GXW262168:GYE262168 HHS262168:HIA262168 HRO262168:HRW262168 IBK262168:IBS262168 ILG262168:ILO262168 IVC262168:IVK262168 JEY262168:JFG262168 JOU262168:JPC262168 JYQ262168:JYY262168 KIM262168:KIU262168 KSI262168:KSQ262168 LCE262168:LCM262168 LMA262168:LMI262168 LVW262168:LWE262168 MFS262168:MGA262168 MPO262168:MPW262168 MZK262168:MZS262168 NJG262168:NJO262168 NTC262168:NTK262168 OCY262168:ODG262168 OMU262168:ONC262168 OWQ262168:OWY262168 PGM262168:PGU262168 PQI262168:PQQ262168 QAE262168:QAM262168 QKA262168:QKI262168 QTW262168:QUE262168 RDS262168:REA262168 RNO262168:RNW262168 RXK262168:RXS262168 SHG262168:SHO262168 SRC262168:SRK262168 TAY262168:TBG262168 TKU262168:TLC262168 TUQ262168:TUY262168 UEM262168:UEU262168 UOI262168:UOQ262168 UYE262168:UYM262168 VIA262168:VII262168 VRW262168:VSE262168 WBS262168:WCA262168 WLO262168:WLW262168 WVK262168:WVS262168 IY327704:JG327704 SU327704:TC327704 ACQ327704:ACY327704 AMM327704:AMU327704 AWI327704:AWQ327704 BGE327704:BGM327704 BQA327704:BQI327704 BZW327704:CAE327704 CJS327704:CKA327704 CTO327704:CTW327704 DDK327704:DDS327704 DNG327704:DNO327704 DXC327704:DXK327704 EGY327704:EHG327704 EQU327704:ERC327704 FAQ327704:FAY327704 FKM327704:FKU327704 FUI327704:FUQ327704 GEE327704:GEM327704 GOA327704:GOI327704 GXW327704:GYE327704 HHS327704:HIA327704 HRO327704:HRW327704 IBK327704:IBS327704 ILG327704:ILO327704 IVC327704:IVK327704 JEY327704:JFG327704 JOU327704:JPC327704 JYQ327704:JYY327704 KIM327704:KIU327704 KSI327704:KSQ327704 LCE327704:LCM327704 LMA327704:LMI327704 LVW327704:LWE327704 MFS327704:MGA327704 MPO327704:MPW327704 MZK327704:MZS327704 NJG327704:NJO327704 NTC327704:NTK327704 OCY327704:ODG327704 OMU327704:ONC327704 OWQ327704:OWY327704 PGM327704:PGU327704 PQI327704:PQQ327704 QAE327704:QAM327704 QKA327704:QKI327704 QTW327704:QUE327704 RDS327704:REA327704 RNO327704:RNW327704 RXK327704:RXS327704 SHG327704:SHO327704 SRC327704:SRK327704 TAY327704:TBG327704 TKU327704:TLC327704 TUQ327704:TUY327704 UEM327704:UEU327704 UOI327704:UOQ327704 UYE327704:UYM327704 VIA327704:VII327704 VRW327704:VSE327704 WBS327704:WCA327704 WLO327704:WLW327704 WVK327704:WVS327704 IY393240:JG393240 SU393240:TC393240 ACQ393240:ACY393240 AMM393240:AMU393240 AWI393240:AWQ393240 BGE393240:BGM393240 BQA393240:BQI393240 BZW393240:CAE393240 CJS393240:CKA393240 CTO393240:CTW393240 DDK393240:DDS393240 DNG393240:DNO393240 DXC393240:DXK393240 EGY393240:EHG393240 EQU393240:ERC393240 FAQ393240:FAY393240 FKM393240:FKU393240 FUI393240:FUQ393240 GEE393240:GEM393240 GOA393240:GOI393240 GXW393240:GYE393240 HHS393240:HIA393240 HRO393240:HRW393240 IBK393240:IBS393240 ILG393240:ILO393240 IVC393240:IVK393240 JEY393240:JFG393240 JOU393240:JPC393240 JYQ393240:JYY393240 KIM393240:KIU393240 KSI393240:KSQ393240 LCE393240:LCM393240 LMA393240:LMI393240 LVW393240:LWE393240 MFS393240:MGA393240 MPO393240:MPW393240 MZK393240:MZS393240 NJG393240:NJO393240 NTC393240:NTK393240 OCY393240:ODG393240 OMU393240:ONC393240 OWQ393240:OWY393240 PGM393240:PGU393240 PQI393240:PQQ393240 QAE393240:QAM393240 QKA393240:QKI393240 QTW393240:QUE393240 RDS393240:REA393240 RNO393240:RNW393240 RXK393240:RXS393240 SHG393240:SHO393240 SRC393240:SRK393240 TAY393240:TBG393240 TKU393240:TLC393240 TUQ393240:TUY393240 UEM393240:UEU393240 UOI393240:UOQ393240 UYE393240:UYM393240 VIA393240:VII393240 VRW393240:VSE393240 WBS393240:WCA393240 WLO393240:WLW393240 WVK393240:WVS393240 IY458776:JG458776 SU458776:TC458776 ACQ458776:ACY458776 AMM458776:AMU458776 AWI458776:AWQ458776 BGE458776:BGM458776 BQA458776:BQI458776 BZW458776:CAE458776 CJS458776:CKA458776 CTO458776:CTW458776 DDK458776:DDS458776 DNG458776:DNO458776 DXC458776:DXK458776 EGY458776:EHG458776 EQU458776:ERC458776 FAQ458776:FAY458776 FKM458776:FKU458776 FUI458776:FUQ458776 GEE458776:GEM458776 GOA458776:GOI458776 GXW458776:GYE458776 HHS458776:HIA458776 HRO458776:HRW458776 IBK458776:IBS458776 ILG458776:ILO458776 IVC458776:IVK458776 JEY458776:JFG458776 JOU458776:JPC458776 JYQ458776:JYY458776 KIM458776:KIU458776 KSI458776:KSQ458776 LCE458776:LCM458776 LMA458776:LMI458776 LVW458776:LWE458776 MFS458776:MGA458776 MPO458776:MPW458776 MZK458776:MZS458776 NJG458776:NJO458776 NTC458776:NTK458776 OCY458776:ODG458776 OMU458776:ONC458776 OWQ458776:OWY458776 PGM458776:PGU458776 PQI458776:PQQ458776 QAE458776:QAM458776 QKA458776:QKI458776 QTW458776:QUE458776 RDS458776:REA458776 RNO458776:RNW458776 RXK458776:RXS458776 SHG458776:SHO458776 SRC458776:SRK458776 TAY458776:TBG458776 TKU458776:TLC458776 TUQ458776:TUY458776 UEM458776:UEU458776 UOI458776:UOQ458776 UYE458776:UYM458776 VIA458776:VII458776 VRW458776:VSE458776 WBS458776:WCA458776 WLO458776:WLW458776 WVK458776:WVS458776 IY524312:JG524312 SU524312:TC524312 ACQ524312:ACY524312 AMM524312:AMU524312 AWI524312:AWQ524312 BGE524312:BGM524312 BQA524312:BQI524312 BZW524312:CAE524312 CJS524312:CKA524312 CTO524312:CTW524312 DDK524312:DDS524312 DNG524312:DNO524312 DXC524312:DXK524312 EGY524312:EHG524312 EQU524312:ERC524312 FAQ524312:FAY524312 FKM524312:FKU524312 FUI524312:FUQ524312 GEE524312:GEM524312 GOA524312:GOI524312 GXW524312:GYE524312 HHS524312:HIA524312 HRO524312:HRW524312 IBK524312:IBS524312 ILG524312:ILO524312 IVC524312:IVK524312 JEY524312:JFG524312 JOU524312:JPC524312 JYQ524312:JYY524312 KIM524312:KIU524312 KSI524312:KSQ524312 LCE524312:LCM524312 LMA524312:LMI524312 LVW524312:LWE524312 MFS524312:MGA524312 MPO524312:MPW524312 MZK524312:MZS524312 NJG524312:NJO524312 NTC524312:NTK524312 OCY524312:ODG524312 OMU524312:ONC524312 OWQ524312:OWY524312 PGM524312:PGU524312 PQI524312:PQQ524312 QAE524312:QAM524312 QKA524312:QKI524312 QTW524312:QUE524312 RDS524312:REA524312 RNO524312:RNW524312 RXK524312:RXS524312 SHG524312:SHO524312 SRC524312:SRK524312 TAY524312:TBG524312 TKU524312:TLC524312 TUQ524312:TUY524312 UEM524312:UEU524312 UOI524312:UOQ524312 UYE524312:UYM524312 VIA524312:VII524312 VRW524312:VSE524312 WBS524312:WCA524312 WLO524312:WLW524312 WVK524312:WVS524312 IY589848:JG589848 SU589848:TC589848 ACQ589848:ACY589848 AMM589848:AMU589848 AWI589848:AWQ589848 BGE589848:BGM589848 BQA589848:BQI589848 BZW589848:CAE589848 CJS589848:CKA589848 CTO589848:CTW589848 DDK589848:DDS589848 DNG589848:DNO589848 DXC589848:DXK589848 EGY589848:EHG589848 EQU589848:ERC589848 FAQ589848:FAY589848 FKM589848:FKU589848 FUI589848:FUQ589848 GEE589848:GEM589848 GOA589848:GOI589848 GXW589848:GYE589848 HHS589848:HIA589848 HRO589848:HRW589848 IBK589848:IBS589848 ILG589848:ILO589848 IVC589848:IVK589848 JEY589848:JFG589848 JOU589848:JPC589848 JYQ589848:JYY589848 KIM589848:KIU589848 KSI589848:KSQ589848 LCE589848:LCM589848 LMA589848:LMI589848 LVW589848:LWE589848 MFS589848:MGA589848 MPO589848:MPW589848 MZK589848:MZS589848 NJG589848:NJO589848 NTC589848:NTK589848 OCY589848:ODG589848 OMU589848:ONC589848 OWQ589848:OWY589848 PGM589848:PGU589848 PQI589848:PQQ589848 QAE589848:QAM589848 QKA589848:QKI589848 QTW589848:QUE589848 RDS589848:REA589848 RNO589848:RNW589848 RXK589848:RXS589848 SHG589848:SHO589848 SRC589848:SRK589848 TAY589848:TBG589848 TKU589848:TLC589848 TUQ589848:TUY589848 UEM589848:UEU589848 UOI589848:UOQ589848 UYE589848:UYM589848 VIA589848:VII589848 VRW589848:VSE589848 WBS589848:WCA589848 WLO589848:WLW589848 WVK589848:WVS589848 IY655384:JG655384 SU655384:TC655384 ACQ655384:ACY655384 AMM655384:AMU655384 AWI655384:AWQ655384 BGE655384:BGM655384 BQA655384:BQI655384 BZW655384:CAE655384 CJS655384:CKA655384 CTO655384:CTW655384 DDK655384:DDS655384 DNG655384:DNO655384 DXC655384:DXK655384 EGY655384:EHG655384 EQU655384:ERC655384 FAQ655384:FAY655384 FKM655384:FKU655384 FUI655384:FUQ655384 GEE655384:GEM655384 GOA655384:GOI655384 GXW655384:GYE655384 HHS655384:HIA655384 HRO655384:HRW655384 IBK655384:IBS655384 ILG655384:ILO655384 IVC655384:IVK655384 JEY655384:JFG655384 JOU655384:JPC655384 JYQ655384:JYY655384 KIM655384:KIU655384 KSI655384:KSQ655384 LCE655384:LCM655384 LMA655384:LMI655384 LVW655384:LWE655384 MFS655384:MGA655384 MPO655384:MPW655384 MZK655384:MZS655384 NJG655384:NJO655384 NTC655384:NTK655384 OCY655384:ODG655384 OMU655384:ONC655384 OWQ655384:OWY655384 PGM655384:PGU655384 PQI655384:PQQ655384 QAE655384:QAM655384 QKA655384:QKI655384 QTW655384:QUE655384 RDS655384:REA655384 RNO655384:RNW655384 RXK655384:RXS655384 SHG655384:SHO655384 SRC655384:SRK655384 TAY655384:TBG655384 TKU655384:TLC655384 TUQ655384:TUY655384 UEM655384:UEU655384 UOI655384:UOQ655384 UYE655384:UYM655384 VIA655384:VII655384 VRW655384:VSE655384 WBS655384:WCA655384 WLO655384:WLW655384 WVK655384:WVS655384 IY720920:JG720920 SU720920:TC720920 ACQ720920:ACY720920 AMM720920:AMU720920 AWI720920:AWQ720920 BGE720920:BGM720920 BQA720920:BQI720920 BZW720920:CAE720920 CJS720920:CKA720920 CTO720920:CTW720920 DDK720920:DDS720920 DNG720920:DNO720920 DXC720920:DXK720920 EGY720920:EHG720920 EQU720920:ERC720920 FAQ720920:FAY720920 FKM720920:FKU720920 FUI720920:FUQ720920 GEE720920:GEM720920 GOA720920:GOI720920 GXW720920:GYE720920 HHS720920:HIA720920 HRO720920:HRW720920 IBK720920:IBS720920 ILG720920:ILO720920 IVC720920:IVK720920 JEY720920:JFG720920 JOU720920:JPC720920 JYQ720920:JYY720920 KIM720920:KIU720920 KSI720920:KSQ720920 LCE720920:LCM720920 LMA720920:LMI720920 LVW720920:LWE720920 MFS720920:MGA720920 MPO720920:MPW720920 MZK720920:MZS720920 NJG720920:NJO720920 NTC720920:NTK720920 OCY720920:ODG720920 OMU720920:ONC720920 OWQ720920:OWY720920 PGM720920:PGU720920 PQI720920:PQQ720920 QAE720920:QAM720920 QKA720920:QKI720920 QTW720920:QUE720920 RDS720920:REA720920 RNO720920:RNW720920 RXK720920:RXS720920 SHG720920:SHO720920 SRC720920:SRK720920 TAY720920:TBG720920 TKU720920:TLC720920 TUQ720920:TUY720920 UEM720920:UEU720920 UOI720920:UOQ720920 UYE720920:UYM720920 VIA720920:VII720920 VRW720920:VSE720920 WBS720920:WCA720920 WLO720920:WLW720920 WVK720920:WVS720920 IY786456:JG786456 SU786456:TC786456 ACQ786456:ACY786456 AMM786456:AMU786456 AWI786456:AWQ786456 BGE786456:BGM786456 BQA786456:BQI786456 BZW786456:CAE786456 CJS786456:CKA786456 CTO786456:CTW786456 DDK786456:DDS786456 DNG786456:DNO786456 DXC786456:DXK786456 EGY786456:EHG786456 EQU786456:ERC786456 FAQ786456:FAY786456 FKM786456:FKU786456 FUI786456:FUQ786456 GEE786456:GEM786456 GOA786456:GOI786456 GXW786456:GYE786456 HHS786456:HIA786456 HRO786456:HRW786456 IBK786456:IBS786456 ILG786456:ILO786456 IVC786456:IVK786456 JEY786456:JFG786456 JOU786456:JPC786456 JYQ786456:JYY786456 KIM786456:KIU786456 KSI786456:KSQ786456 LCE786456:LCM786456 LMA786456:LMI786456 LVW786456:LWE786456 MFS786456:MGA786456 MPO786456:MPW786456 MZK786456:MZS786456 NJG786456:NJO786456 NTC786456:NTK786456 OCY786456:ODG786456 OMU786456:ONC786456 OWQ786456:OWY786456 PGM786456:PGU786456 PQI786456:PQQ786456 QAE786456:QAM786456 QKA786456:QKI786456 QTW786456:QUE786456 RDS786456:REA786456 RNO786456:RNW786456 RXK786456:RXS786456 SHG786456:SHO786456 SRC786456:SRK786456 TAY786456:TBG786456 TKU786456:TLC786456 TUQ786456:TUY786456 UEM786456:UEU786456 UOI786456:UOQ786456 UYE786456:UYM786456 VIA786456:VII786456 VRW786456:VSE786456 WBS786456:WCA786456 WLO786456:WLW786456 WVK786456:WVS786456 IY851992:JG851992 SU851992:TC851992 ACQ851992:ACY851992 AMM851992:AMU851992 AWI851992:AWQ851992 BGE851992:BGM851992 BQA851992:BQI851992 BZW851992:CAE851992 CJS851992:CKA851992 CTO851992:CTW851992 DDK851992:DDS851992 DNG851992:DNO851992 DXC851992:DXK851992 EGY851992:EHG851992 EQU851992:ERC851992 FAQ851992:FAY851992 FKM851992:FKU851992 FUI851992:FUQ851992 GEE851992:GEM851992 GOA851992:GOI851992 GXW851992:GYE851992 HHS851992:HIA851992 HRO851992:HRW851992 IBK851992:IBS851992 ILG851992:ILO851992 IVC851992:IVK851992 JEY851992:JFG851992 JOU851992:JPC851992 JYQ851992:JYY851992 KIM851992:KIU851992 KSI851992:KSQ851992 LCE851992:LCM851992 LMA851992:LMI851992 LVW851992:LWE851992 MFS851992:MGA851992 MPO851992:MPW851992 MZK851992:MZS851992 NJG851992:NJO851992 NTC851992:NTK851992 OCY851992:ODG851992 OMU851992:ONC851992 OWQ851992:OWY851992 PGM851992:PGU851992 PQI851992:PQQ851992 QAE851992:QAM851992 QKA851992:QKI851992 QTW851992:QUE851992 RDS851992:REA851992 RNO851992:RNW851992 RXK851992:RXS851992 SHG851992:SHO851992 SRC851992:SRK851992 TAY851992:TBG851992 TKU851992:TLC851992 TUQ851992:TUY851992 UEM851992:UEU851992 UOI851992:UOQ851992 UYE851992:UYM851992 VIA851992:VII851992 VRW851992:VSE851992 WBS851992:WCA851992 WLO851992:WLW851992 WVK851992:WVS851992 IY917528:JG917528 SU917528:TC917528 ACQ917528:ACY917528 AMM917528:AMU917528 AWI917528:AWQ917528 BGE917528:BGM917528 BQA917528:BQI917528 BZW917528:CAE917528 CJS917528:CKA917528 CTO917528:CTW917528 DDK917528:DDS917528 DNG917528:DNO917528 DXC917528:DXK917528 EGY917528:EHG917528 EQU917528:ERC917528 FAQ917528:FAY917528 FKM917528:FKU917528 FUI917528:FUQ917528 GEE917528:GEM917528 GOA917528:GOI917528 GXW917528:GYE917528 HHS917528:HIA917528 HRO917528:HRW917528 IBK917528:IBS917528 ILG917528:ILO917528 IVC917528:IVK917528 JEY917528:JFG917528 JOU917528:JPC917528 JYQ917528:JYY917528 KIM917528:KIU917528 KSI917528:KSQ917528 LCE917528:LCM917528 LMA917528:LMI917528 LVW917528:LWE917528 MFS917528:MGA917528 MPO917528:MPW917528 MZK917528:MZS917528 NJG917528:NJO917528 NTC917528:NTK917528 OCY917528:ODG917528 OMU917528:ONC917528 OWQ917528:OWY917528 PGM917528:PGU917528 PQI917528:PQQ917528 QAE917528:QAM917528 QKA917528:QKI917528 QTW917528:QUE917528 RDS917528:REA917528 RNO917528:RNW917528 RXK917528:RXS917528 SHG917528:SHO917528 SRC917528:SRK917528 TAY917528:TBG917528 TKU917528:TLC917528 TUQ917528:TUY917528 UEM917528:UEU917528 UOI917528:UOQ917528 UYE917528:UYM917528 VIA917528:VII917528 VRW917528:VSE917528 WBS917528:WCA917528 WLO917528:WLW917528 WVK917528:WVS917528 IY983064:JG983064 SU983064:TC983064 ACQ983064:ACY983064 AMM983064:AMU983064 AWI983064:AWQ983064 BGE983064:BGM983064 BQA983064:BQI983064 BZW983064:CAE983064 CJS983064:CKA983064 CTO983064:CTW983064 DDK983064:DDS983064 DNG983064:DNO983064 DXC983064:DXK983064 EGY983064:EHG983064 EQU983064:ERC983064 FAQ983064:FAY983064 FKM983064:FKU983064 FUI983064:FUQ983064 GEE983064:GEM983064 GOA983064:GOI983064 GXW983064:GYE983064 HHS983064:HIA983064 HRO983064:HRW983064 IBK983064:IBS983064 ILG983064:ILO983064 IVC983064:IVK983064 JEY983064:JFG983064 JOU983064:JPC983064 JYQ983064:JYY983064 KIM983064:KIU983064 KSI983064:KSQ983064 LCE983064:LCM983064 LMA983064:LMI983064 LVW983064:LWE983064 MFS983064:MGA983064 MPO983064:MPW983064 MZK983064:MZS983064 NJG983064:NJO983064 NTC983064:NTK983064 OCY983064:ODG983064 OMU983064:ONC983064 OWQ983064:OWY983064 PGM983064:PGU983064 PQI983064:PQQ983064 QAE983064:QAM983064 QKA983064:QKI983064 QTW983064:QUE983064 RDS983064:REA983064 RNO983064:RNW983064 RXK983064:RXS983064 SHG983064:SHO983064 SRC983064:SRK983064 TAY983064:TBG983064 TKU983064:TLC983064 TUQ983064:TUY983064 UEM983064:UEU983064 UOI983064:UOQ983064 UYE983064:UYM983064 VIA983064:VII983064 VRW983064:VSE983064 WBS983064:WCA983064 WLO983064:WLW983064 WVK983064:WVS983064 IY16:JE17 SU16:TA17 ACQ16:ACW17 AMM16:AMS17 AWI16:AWO17 BGE16:BGK17 BQA16:BQG17 BZW16:CAC17 CJS16:CJY17 CTO16:CTU17 DDK16:DDQ17 DNG16:DNM17 DXC16:DXI17 EGY16:EHE17 EQU16:ERA17 FAQ16:FAW17 FKM16:FKS17 FUI16:FUO17 GEE16:GEK17 GOA16:GOG17 GXW16:GYC17 HHS16:HHY17 HRO16:HRU17 IBK16:IBQ17 ILG16:ILM17 IVC16:IVI17 JEY16:JFE17 JOU16:JPA17 JYQ16:JYW17 KIM16:KIS17 KSI16:KSO17 LCE16:LCK17 LMA16:LMG17 LVW16:LWC17 MFS16:MFY17 MPO16:MPU17 MZK16:MZQ17 NJG16:NJM17 NTC16:NTI17 OCY16:ODE17 OMU16:ONA17 OWQ16:OWW17 PGM16:PGS17 PQI16:PQO17 QAE16:QAK17 QKA16:QKG17 QTW16:QUC17 RDS16:RDY17 RNO16:RNU17 RXK16:RXQ17 SHG16:SHM17 SRC16:SRI17 TAY16:TBE17 TKU16:TLA17 TUQ16:TUW17 UEM16:UES17 UOI16:UOO17 UYE16:UYK17 VIA16:VIG17 VRW16:VSC17 WBS16:WBY17 WLO16:WLU17 WVK16:WVQ17 IY65530:JE65531 SU65530:TA65531 ACQ65530:ACW65531 AMM65530:AMS65531 AWI65530:AWO65531 BGE65530:BGK65531 BQA65530:BQG65531 BZW65530:CAC65531 CJS65530:CJY65531 CTO65530:CTU65531 DDK65530:DDQ65531 DNG65530:DNM65531 DXC65530:DXI65531 EGY65530:EHE65531 EQU65530:ERA65531 FAQ65530:FAW65531 FKM65530:FKS65531 FUI65530:FUO65531 GEE65530:GEK65531 GOA65530:GOG65531 GXW65530:GYC65531 HHS65530:HHY65531 HRO65530:HRU65531 IBK65530:IBQ65531 ILG65530:ILM65531 IVC65530:IVI65531 JEY65530:JFE65531 JOU65530:JPA65531 JYQ65530:JYW65531 KIM65530:KIS65531 KSI65530:KSO65531 LCE65530:LCK65531 LMA65530:LMG65531 LVW65530:LWC65531 MFS65530:MFY65531 MPO65530:MPU65531 MZK65530:MZQ65531 NJG65530:NJM65531 NTC65530:NTI65531 OCY65530:ODE65531 OMU65530:ONA65531 OWQ65530:OWW65531 PGM65530:PGS65531 PQI65530:PQO65531 QAE65530:QAK65531 QKA65530:QKG65531 QTW65530:QUC65531 RDS65530:RDY65531 RNO65530:RNU65531 RXK65530:RXQ65531 SHG65530:SHM65531 SRC65530:SRI65531 TAY65530:TBE65531 TKU65530:TLA65531 TUQ65530:TUW65531 UEM65530:UES65531 UOI65530:UOO65531 UYE65530:UYK65531 VIA65530:VIG65531 VRW65530:VSC65531 WBS65530:WBY65531 WLO65530:WLU65531 WVK65530:WVQ65531 IY131066:JE131067 SU131066:TA131067 ACQ131066:ACW131067 AMM131066:AMS131067 AWI131066:AWO131067 BGE131066:BGK131067 BQA131066:BQG131067 BZW131066:CAC131067 CJS131066:CJY131067 CTO131066:CTU131067 DDK131066:DDQ131067 DNG131066:DNM131067 DXC131066:DXI131067 EGY131066:EHE131067 EQU131066:ERA131067 FAQ131066:FAW131067 FKM131066:FKS131067 FUI131066:FUO131067 GEE131066:GEK131067 GOA131066:GOG131067 GXW131066:GYC131067 HHS131066:HHY131067 HRO131066:HRU131067 IBK131066:IBQ131067 ILG131066:ILM131067 IVC131066:IVI131067 JEY131066:JFE131067 JOU131066:JPA131067 JYQ131066:JYW131067 KIM131066:KIS131067 KSI131066:KSO131067 LCE131066:LCK131067 LMA131066:LMG131067 LVW131066:LWC131067 MFS131066:MFY131067 MPO131066:MPU131067 MZK131066:MZQ131067 NJG131066:NJM131067 NTC131066:NTI131067 OCY131066:ODE131067 OMU131066:ONA131067 OWQ131066:OWW131067 PGM131066:PGS131067 PQI131066:PQO131067 QAE131066:QAK131067 QKA131066:QKG131067 QTW131066:QUC131067 RDS131066:RDY131067 RNO131066:RNU131067 RXK131066:RXQ131067 SHG131066:SHM131067 SRC131066:SRI131067 TAY131066:TBE131067 TKU131066:TLA131067 TUQ131066:TUW131067 UEM131066:UES131067 UOI131066:UOO131067 UYE131066:UYK131067 VIA131066:VIG131067 VRW131066:VSC131067 WBS131066:WBY131067 WLO131066:WLU131067 WVK131066:WVQ131067 IY196602:JE196603 SU196602:TA196603 ACQ196602:ACW196603 AMM196602:AMS196603 AWI196602:AWO196603 BGE196602:BGK196603 BQA196602:BQG196603 BZW196602:CAC196603 CJS196602:CJY196603 CTO196602:CTU196603 DDK196602:DDQ196603 DNG196602:DNM196603 DXC196602:DXI196603 EGY196602:EHE196603 EQU196602:ERA196603 FAQ196602:FAW196603 FKM196602:FKS196603 FUI196602:FUO196603 GEE196602:GEK196603 GOA196602:GOG196603 GXW196602:GYC196603 HHS196602:HHY196603 HRO196602:HRU196603 IBK196602:IBQ196603 ILG196602:ILM196603 IVC196602:IVI196603 JEY196602:JFE196603 JOU196602:JPA196603 JYQ196602:JYW196603 KIM196602:KIS196603 KSI196602:KSO196603 LCE196602:LCK196603 LMA196602:LMG196603 LVW196602:LWC196603 MFS196602:MFY196603 MPO196602:MPU196603 MZK196602:MZQ196603 NJG196602:NJM196603 NTC196602:NTI196603 OCY196602:ODE196603 OMU196602:ONA196603 OWQ196602:OWW196603 PGM196602:PGS196603 PQI196602:PQO196603 QAE196602:QAK196603 QKA196602:QKG196603 QTW196602:QUC196603 RDS196602:RDY196603 RNO196602:RNU196603 RXK196602:RXQ196603 SHG196602:SHM196603 SRC196602:SRI196603 TAY196602:TBE196603 TKU196602:TLA196603 TUQ196602:TUW196603 UEM196602:UES196603 UOI196602:UOO196603 UYE196602:UYK196603 VIA196602:VIG196603 VRW196602:VSC196603 WBS196602:WBY196603 WLO196602:WLU196603 WVK196602:WVQ196603 IY262138:JE262139 SU262138:TA262139 ACQ262138:ACW262139 AMM262138:AMS262139 AWI262138:AWO262139 BGE262138:BGK262139 BQA262138:BQG262139 BZW262138:CAC262139 CJS262138:CJY262139 CTO262138:CTU262139 DDK262138:DDQ262139 DNG262138:DNM262139 DXC262138:DXI262139 EGY262138:EHE262139 EQU262138:ERA262139 FAQ262138:FAW262139 FKM262138:FKS262139 FUI262138:FUO262139 GEE262138:GEK262139 GOA262138:GOG262139 GXW262138:GYC262139 HHS262138:HHY262139 HRO262138:HRU262139 IBK262138:IBQ262139 ILG262138:ILM262139 IVC262138:IVI262139 JEY262138:JFE262139 JOU262138:JPA262139 JYQ262138:JYW262139 KIM262138:KIS262139 KSI262138:KSO262139 LCE262138:LCK262139 LMA262138:LMG262139 LVW262138:LWC262139 MFS262138:MFY262139 MPO262138:MPU262139 MZK262138:MZQ262139 NJG262138:NJM262139 NTC262138:NTI262139 OCY262138:ODE262139 OMU262138:ONA262139 OWQ262138:OWW262139 PGM262138:PGS262139 PQI262138:PQO262139 QAE262138:QAK262139 QKA262138:QKG262139 QTW262138:QUC262139 RDS262138:RDY262139 RNO262138:RNU262139 RXK262138:RXQ262139 SHG262138:SHM262139 SRC262138:SRI262139 TAY262138:TBE262139 TKU262138:TLA262139 TUQ262138:TUW262139 UEM262138:UES262139 UOI262138:UOO262139 UYE262138:UYK262139 VIA262138:VIG262139 VRW262138:VSC262139 WBS262138:WBY262139 WLO262138:WLU262139 WVK262138:WVQ262139 IY327674:JE327675 SU327674:TA327675 ACQ327674:ACW327675 AMM327674:AMS327675 AWI327674:AWO327675 BGE327674:BGK327675 BQA327674:BQG327675 BZW327674:CAC327675 CJS327674:CJY327675 CTO327674:CTU327675 DDK327674:DDQ327675 DNG327674:DNM327675 DXC327674:DXI327675 EGY327674:EHE327675 EQU327674:ERA327675 FAQ327674:FAW327675 FKM327674:FKS327675 FUI327674:FUO327675 GEE327674:GEK327675 GOA327674:GOG327675 GXW327674:GYC327675 HHS327674:HHY327675 HRO327674:HRU327675 IBK327674:IBQ327675 ILG327674:ILM327675 IVC327674:IVI327675 JEY327674:JFE327675 JOU327674:JPA327675 JYQ327674:JYW327675 KIM327674:KIS327675 KSI327674:KSO327675 LCE327674:LCK327675 LMA327674:LMG327675 LVW327674:LWC327675 MFS327674:MFY327675 MPO327674:MPU327675 MZK327674:MZQ327675 NJG327674:NJM327675 NTC327674:NTI327675 OCY327674:ODE327675 OMU327674:ONA327675 OWQ327674:OWW327675 PGM327674:PGS327675 PQI327674:PQO327675 QAE327674:QAK327675 QKA327674:QKG327675 QTW327674:QUC327675 RDS327674:RDY327675 RNO327674:RNU327675 RXK327674:RXQ327675 SHG327674:SHM327675 SRC327674:SRI327675 TAY327674:TBE327675 TKU327674:TLA327675 TUQ327674:TUW327675 UEM327674:UES327675 UOI327674:UOO327675 UYE327674:UYK327675 VIA327674:VIG327675 VRW327674:VSC327675 WBS327674:WBY327675 WLO327674:WLU327675 WVK327674:WVQ327675 IY393210:JE393211 SU393210:TA393211 ACQ393210:ACW393211 AMM393210:AMS393211 AWI393210:AWO393211 BGE393210:BGK393211 BQA393210:BQG393211 BZW393210:CAC393211 CJS393210:CJY393211 CTO393210:CTU393211 DDK393210:DDQ393211 DNG393210:DNM393211 DXC393210:DXI393211 EGY393210:EHE393211 EQU393210:ERA393211 FAQ393210:FAW393211 FKM393210:FKS393211 FUI393210:FUO393211 GEE393210:GEK393211 GOA393210:GOG393211 GXW393210:GYC393211 HHS393210:HHY393211 HRO393210:HRU393211 IBK393210:IBQ393211 ILG393210:ILM393211 IVC393210:IVI393211 JEY393210:JFE393211 JOU393210:JPA393211 JYQ393210:JYW393211 KIM393210:KIS393211 KSI393210:KSO393211 LCE393210:LCK393211 LMA393210:LMG393211 LVW393210:LWC393211 MFS393210:MFY393211 MPO393210:MPU393211 MZK393210:MZQ393211 NJG393210:NJM393211 NTC393210:NTI393211 OCY393210:ODE393211 OMU393210:ONA393211 OWQ393210:OWW393211 PGM393210:PGS393211 PQI393210:PQO393211 QAE393210:QAK393211 QKA393210:QKG393211 QTW393210:QUC393211 RDS393210:RDY393211 RNO393210:RNU393211 RXK393210:RXQ393211 SHG393210:SHM393211 SRC393210:SRI393211 TAY393210:TBE393211 TKU393210:TLA393211 TUQ393210:TUW393211 UEM393210:UES393211 UOI393210:UOO393211 UYE393210:UYK393211 VIA393210:VIG393211 VRW393210:VSC393211 WBS393210:WBY393211 WLO393210:WLU393211 WVK393210:WVQ393211 IY458746:JE458747 SU458746:TA458747 ACQ458746:ACW458747 AMM458746:AMS458747 AWI458746:AWO458747 BGE458746:BGK458747 BQA458746:BQG458747 BZW458746:CAC458747 CJS458746:CJY458747 CTO458746:CTU458747 DDK458746:DDQ458747 DNG458746:DNM458747 DXC458746:DXI458747 EGY458746:EHE458747 EQU458746:ERA458747 FAQ458746:FAW458747 FKM458746:FKS458747 FUI458746:FUO458747 GEE458746:GEK458747 GOA458746:GOG458747 GXW458746:GYC458747 HHS458746:HHY458747 HRO458746:HRU458747 IBK458746:IBQ458747 ILG458746:ILM458747 IVC458746:IVI458747 JEY458746:JFE458747 JOU458746:JPA458747 JYQ458746:JYW458747 KIM458746:KIS458747 KSI458746:KSO458747 LCE458746:LCK458747 LMA458746:LMG458747 LVW458746:LWC458747 MFS458746:MFY458747 MPO458746:MPU458747 MZK458746:MZQ458747 NJG458746:NJM458747 NTC458746:NTI458747 OCY458746:ODE458747 OMU458746:ONA458747 OWQ458746:OWW458747 PGM458746:PGS458747 PQI458746:PQO458747 QAE458746:QAK458747 QKA458746:QKG458747 QTW458746:QUC458747 RDS458746:RDY458747 RNO458746:RNU458747 RXK458746:RXQ458747 SHG458746:SHM458747 SRC458746:SRI458747 TAY458746:TBE458747 TKU458746:TLA458747 TUQ458746:TUW458747 UEM458746:UES458747 UOI458746:UOO458747 UYE458746:UYK458747 VIA458746:VIG458747 VRW458746:VSC458747 WBS458746:WBY458747 WLO458746:WLU458747 WVK458746:WVQ458747 IY524282:JE524283 SU524282:TA524283 ACQ524282:ACW524283 AMM524282:AMS524283 AWI524282:AWO524283 BGE524282:BGK524283 BQA524282:BQG524283 BZW524282:CAC524283 CJS524282:CJY524283 CTO524282:CTU524283 DDK524282:DDQ524283 DNG524282:DNM524283 DXC524282:DXI524283 EGY524282:EHE524283 EQU524282:ERA524283 FAQ524282:FAW524283 FKM524282:FKS524283 FUI524282:FUO524283 GEE524282:GEK524283 GOA524282:GOG524283 GXW524282:GYC524283 HHS524282:HHY524283 HRO524282:HRU524283 IBK524282:IBQ524283 ILG524282:ILM524283 IVC524282:IVI524283 JEY524282:JFE524283 JOU524282:JPA524283 JYQ524282:JYW524283 KIM524282:KIS524283 KSI524282:KSO524283 LCE524282:LCK524283 LMA524282:LMG524283 LVW524282:LWC524283 MFS524282:MFY524283 MPO524282:MPU524283 MZK524282:MZQ524283 NJG524282:NJM524283 NTC524282:NTI524283 OCY524282:ODE524283 OMU524282:ONA524283 OWQ524282:OWW524283 PGM524282:PGS524283 PQI524282:PQO524283 QAE524282:QAK524283 QKA524282:QKG524283 QTW524282:QUC524283 RDS524282:RDY524283 RNO524282:RNU524283 RXK524282:RXQ524283 SHG524282:SHM524283 SRC524282:SRI524283 TAY524282:TBE524283 TKU524282:TLA524283 TUQ524282:TUW524283 UEM524282:UES524283 UOI524282:UOO524283 UYE524282:UYK524283 VIA524282:VIG524283 VRW524282:VSC524283 WBS524282:WBY524283 WLO524282:WLU524283 WVK524282:WVQ524283 IY589818:JE589819 SU589818:TA589819 ACQ589818:ACW589819 AMM589818:AMS589819 AWI589818:AWO589819 BGE589818:BGK589819 BQA589818:BQG589819 BZW589818:CAC589819 CJS589818:CJY589819 CTO589818:CTU589819 DDK589818:DDQ589819 DNG589818:DNM589819 DXC589818:DXI589819 EGY589818:EHE589819 EQU589818:ERA589819 FAQ589818:FAW589819 FKM589818:FKS589819 FUI589818:FUO589819 GEE589818:GEK589819 GOA589818:GOG589819 GXW589818:GYC589819 HHS589818:HHY589819 HRO589818:HRU589819 IBK589818:IBQ589819 ILG589818:ILM589819 IVC589818:IVI589819 JEY589818:JFE589819 JOU589818:JPA589819 JYQ589818:JYW589819 KIM589818:KIS589819 KSI589818:KSO589819 LCE589818:LCK589819 LMA589818:LMG589819 LVW589818:LWC589819 MFS589818:MFY589819 MPO589818:MPU589819 MZK589818:MZQ589819 NJG589818:NJM589819 NTC589818:NTI589819 OCY589818:ODE589819 OMU589818:ONA589819 OWQ589818:OWW589819 PGM589818:PGS589819 PQI589818:PQO589819 QAE589818:QAK589819 QKA589818:QKG589819 QTW589818:QUC589819 RDS589818:RDY589819 RNO589818:RNU589819 RXK589818:RXQ589819 SHG589818:SHM589819 SRC589818:SRI589819 TAY589818:TBE589819 TKU589818:TLA589819 TUQ589818:TUW589819 UEM589818:UES589819 UOI589818:UOO589819 UYE589818:UYK589819 VIA589818:VIG589819 VRW589818:VSC589819 WBS589818:WBY589819 WLO589818:WLU589819 WVK589818:WVQ589819 IY655354:JE655355 SU655354:TA655355 ACQ655354:ACW655355 AMM655354:AMS655355 AWI655354:AWO655355 BGE655354:BGK655355 BQA655354:BQG655355 BZW655354:CAC655355 CJS655354:CJY655355 CTO655354:CTU655355 DDK655354:DDQ655355 DNG655354:DNM655355 DXC655354:DXI655355 EGY655354:EHE655355 EQU655354:ERA655355 FAQ655354:FAW655355 FKM655354:FKS655355 FUI655354:FUO655355 GEE655354:GEK655355 GOA655354:GOG655355 GXW655354:GYC655355 HHS655354:HHY655355 HRO655354:HRU655355 IBK655354:IBQ655355 ILG655354:ILM655355 IVC655354:IVI655355 JEY655354:JFE655355 JOU655354:JPA655355 JYQ655354:JYW655355 KIM655354:KIS655355 KSI655354:KSO655355 LCE655354:LCK655355 LMA655354:LMG655355 LVW655354:LWC655355 MFS655354:MFY655355 MPO655354:MPU655355 MZK655354:MZQ655355 NJG655354:NJM655355 NTC655354:NTI655355 OCY655354:ODE655355 OMU655354:ONA655355 OWQ655354:OWW655355 PGM655354:PGS655355 PQI655354:PQO655355 QAE655354:QAK655355 QKA655354:QKG655355 QTW655354:QUC655355 RDS655354:RDY655355 RNO655354:RNU655355 RXK655354:RXQ655355 SHG655354:SHM655355 SRC655354:SRI655355 TAY655354:TBE655355 TKU655354:TLA655355 TUQ655354:TUW655355 UEM655354:UES655355 UOI655354:UOO655355 UYE655354:UYK655355 VIA655354:VIG655355 VRW655354:VSC655355 WBS655354:WBY655355 WLO655354:WLU655355 WVK655354:WVQ655355 IY720890:JE720891 SU720890:TA720891 ACQ720890:ACW720891 AMM720890:AMS720891 AWI720890:AWO720891 BGE720890:BGK720891 BQA720890:BQG720891 BZW720890:CAC720891 CJS720890:CJY720891 CTO720890:CTU720891 DDK720890:DDQ720891 DNG720890:DNM720891 DXC720890:DXI720891 EGY720890:EHE720891 EQU720890:ERA720891 FAQ720890:FAW720891 FKM720890:FKS720891 FUI720890:FUO720891 GEE720890:GEK720891 GOA720890:GOG720891 GXW720890:GYC720891 HHS720890:HHY720891 HRO720890:HRU720891 IBK720890:IBQ720891 ILG720890:ILM720891 IVC720890:IVI720891 JEY720890:JFE720891 JOU720890:JPA720891 JYQ720890:JYW720891 KIM720890:KIS720891 KSI720890:KSO720891 LCE720890:LCK720891 LMA720890:LMG720891 LVW720890:LWC720891 MFS720890:MFY720891 MPO720890:MPU720891 MZK720890:MZQ720891 NJG720890:NJM720891 NTC720890:NTI720891 OCY720890:ODE720891 OMU720890:ONA720891 OWQ720890:OWW720891 PGM720890:PGS720891 PQI720890:PQO720891 QAE720890:QAK720891 QKA720890:QKG720891 QTW720890:QUC720891 RDS720890:RDY720891 RNO720890:RNU720891 RXK720890:RXQ720891 SHG720890:SHM720891 SRC720890:SRI720891 TAY720890:TBE720891 TKU720890:TLA720891 TUQ720890:TUW720891 UEM720890:UES720891 UOI720890:UOO720891 UYE720890:UYK720891 VIA720890:VIG720891 VRW720890:VSC720891 WBS720890:WBY720891 WLO720890:WLU720891 WVK720890:WVQ720891 IY786426:JE786427 SU786426:TA786427 ACQ786426:ACW786427 AMM786426:AMS786427 AWI786426:AWO786427 BGE786426:BGK786427 BQA786426:BQG786427 BZW786426:CAC786427 CJS786426:CJY786427 CTO786426:CTU786427 DDK786426:DDQ786427 DNG786426:DNM786427 DXC786426:DXI786427 EGY786426:EHE786427 EQU786426:ERA786427 FAQ786426:FAW786427 FKM786426:FKS786427 FUI786426:FUO786427 GEE786426:GEK786427 GOA786426:GOG786427 GXW786426:GYC786427 HHS786426:HHY786427 HRO786426:HRU786427 IBK786426:IBQ786427 ILG786426:ILM786427 IVC786426:IVI786427 JEY786426:JFE786427 JOU786426:JPA786427 JYQ786426:JYW786427 KIM786426:KIS786427 KSI786426:KSO786427 LCE786426:LCK786427 LMA786426:LMG786427 LVW786426:LWC786427 MFS786426:MFY786427 MPO786426:MPU786427 MZK786426:MZQ786427 NJG786426:NJM786427 NTC786426:NTI786427 OCY786426:ODE786427 OMU786426:ONA786427 OWQ786426:OWW786427 PGM786426:PGS786427 PQI786426:PQO786427 QAE786426:QAK786427 QKA786426:QKG786427 QTW786426:QUC786427 RDS786426:RDY786427 RNO786426:RNU786427 RXK786426:RXQ786427 SHG786426:SHM786427 SRC786426:SRI786427 TAY786426:TBE786427 TKU786426:TLA786427 TUQ786426:TUW786427 UEM786426:UES786427 UOI786426:UOO786427 UYE786426:UYK786427 VIA786426:VIG786427 VRW786426:VSC786427 WBS786426:WBY786427 WLO786426:WLU786427 WVK786426:WVQ786427 IY851962:JE851963 SU851962:TA851963 ACQ851962:ACW851963 AMM851962:AMS851963 AWI851962:AWO851963 BGE851962:BGK851963 BQA851962:BQG851963 BZW851962:CAC851963 CJS851962:CJY851963 CTO851962:CTU851963 DDK851962:DDQ851963 DNG851962:DNM851963 DXC851962:DXI851963 EGY851962:EHE851963 EQU851962:ERA851963 FAQ851962:FAW851963 FKM851962:FKS851963 FUI851962:FUO851963 GEE851962:GEK851963 GOA851962:GOG851963 GXW851962:GYC851963 HHS851962:HHY851963 HRO851962:HRU851963 IBK851962:IBQ851963 ILG851962:ILM851963 IVC851962:IVI851963 JEY851962:JFE851963 JOU851962:JPA851963 JYQ851962:JYW851963 KIM851962:KIS851963 KSI851962:KSO851963 LCE851962:LCK851963 LMA851962:LMG851963 LVW851962:LWC851963 MFS851962:MFY851963 MPO851962:MPU851963 MZK851962:MZQ851963 NJG851962:NJM851963 NTC851962:NTI851963 OCY851962:ODE851963 OMU851962:ONA851963 OWQ851962:OWW851963 PGM851962:PGS851963 PQI851962:PQO851963 QAE851962:QAK851963 QKA851962:QKG851963 QTW851962:QUC851963 RDS851962:RDY851963 RNO851962:RNU851963 RXK851962:RXQ851963 SHG851962:SHM851963 SRC851962:SRI851963 TAY851962:TBE851963 TKU851962:TLA851963 TUQ851962:TUW851963 UEM851962:UES851963 UOI851962:UOO851963 UYE851962:UYK851963 VIA851962:VIG851963 VRW851962:VSC851963 WBS851962:WBY851963 WLO851962:WLU851963 WVK851962:WVQ851963 IY917498:JE917499 SU917498:TA917499 ACQ917498:ACW917499 AMM917498:AMS917499 AWI917498:AWO917499 BGE917498:BGK917499 BQA917498:BQG917499 BZW917498:CAC917499 CJS917498:CJY917499 CTO917498:CTU917499 DDK917498:DDQ917499 DNG917498:DNM917499 DXC917498:DXI917499 EGY917498:EHE917499 EQU917498:ERA917499 FAQ917498:FAW917499 FKM917498:FKS917499 FUI917498:FUO917499 GEE917498:GEK917499 GOA917498:GOG917499 GXW917498:GYC917499 HHS917498:HHY917499 HRO917498:HRU917499 IBK917498:IBQ917499 ILG917498:ILM917499 IVC917498:IVI917499 JEY917498:JFE917499 JOU917498:JPA917499 JYQ917498:JYW917499 KIM917498:KIS917499 KSI917498:KSO917499 LCE917498:LCK917499 LMA917498:LMG917499 LVW917498:LWC917499 MFS917498:MFY917499 MPO917498:MPU917499 MZK917498:MZQ917499 NJG917498:NJM917499 NTC917498:NTI917499 OCY917498:ODE917499 OMU917498:ONA917499 OWQ917498:OWW917499 PGM917498:PGS917499 PQI917498:PQO917499 QAE917498:QAK917499 QKA917498:QKG917499 QTW917498:QUC917499 RDS917498:RDY917499 RNO917498:RNU917499 RXK917498:RXQ917499 SHG917498:SHM917499 SRC917498:SRI917499 TAY917498:TBE917499 TKU917498:TLA917499 TUQ917498:TUW917499 UEM917498:UES917499 UOI917498:UOO917499 UYE917498:UYK917499 VIA917498:VIG917499 VRW917498:VSC917499 WBS917498:WBY917499 WLO917498:WLU917499 WVK917498:WVQ917499 IY983034:JE983035 SU983034:TA983035 ACQ983034:ACW983035 AMM983034:AMS983035 AWI983034:AWO983035 BGE983034:BGK983035 BQA983034:BQG983035 BZW983034:CAC983035 CJS983034:CJY983035 CTO983034:CTU983035 DDK983034:DDQ983035 DNG983034:DNM983035 DXC983034:DXI983035 EGY983034:EHE983035 EQU983034:ERA983035 FAQ983034:FAW983035 FKM983034:FKS983035 FUI983034:FUO983035 GEE983034:GEK983035 GOA983034:GOG983035 GXW983034:GYC983035 HHS983034:HHY983035 HRO983034:HRU983035 IBK983034:IBQ983035 ILG983034:ILM983035 IVC983034:IVI983035 JEY983034:JFE983035 JOU983034:JPA983035 JYQ983034:JYW983035 KIM983034:KIS983035 KSI983034:KSO983035 LCE983034:LCK983035 LMA983034:LMG983035 LVW983034:LWC983035 MFS983034:MFY983035 MPO983034:MPU983035 MZK983034:MZQ983035 NJG983034:NJM983035 NTC983034:NTI983035 OCY983034:ODE983035 OMU983034:ONA983035 OWQ983034:OWW983035 PGM983034:PGS983035 PQI983034:PQO983035 QAE983034:QAK983035 QKA983034:QKG983035 QTW983034:QUC983035 RDS983034:RDY983035 RNO983034:RNU983035 RXK983034:RXQ983035 SHG983034:SHM983035 SRC983034:SRI983035 TAY983034:TBE983035 TKU983034:TLA983035 TUQ983034:TUW983035 UEM983034:UES983035 UOI983034:UOO983035 UYE983034:UYK983035 VIA983034:VIG983035 VRW983034:VSC983035 WBS983034:WBY983035 WLO983034:WLU983035 WVK983034:WVQ983035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J65536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J131072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J196608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J262144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J327680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J393216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J458752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J524288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J589824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J655360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J720896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J786432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J851968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J917504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J983040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IY65566:JG65566 SU65566:TC65566 ACQ65566:ACY65566 AMM65566:AMU65566 AWI65566:AWQ65566 BGE65566:BGM65566 BQA65566:BQI65566 BZW65566:CAE65566 CJS65566:CKA65566 CTO65566:CTW65566 DDK65566:DDS65566 DNG65566:DNO65566 DXC65566:DXK65566 EGY65566:EHG65566 EQU65566:ERC65566 FAQ65566:FAY65566 FKM65566:FKU65566 FUI65566:FUQ65566 GEE65566:GEM65566 GOA65566:GOI65566 GXW65566:GYE65566 HHS65566:HIA65566 HRO65566:HRW65566 IBK65566:IBS65566 ILG65566:ILO65566 IVC65566:IVK65566 JEY65566:JFG65566 JOU65566:JPC65566 JYQ65566:JYY65566 KIM65566:KIU65566 KSI65566:KSQ65566 LCE65566:LCM65566 LMA65566:LMI65566 LVW65566:LWE65566 MFS65566:MGA65566 MPO65566:MPW65566 MZK65566:MZS65566 NJG65566:NJO65566 NTC65566:NTK65566 OCY65566:ODG65566 OMU65566:ONC65566 OWQ65566:OWY65566 PGM65566:PGU65566 PQI65566:PQQ65566 QAE65566:QAM65566 QKA65566:QKI65566 QTW65566:QUE65566 RDS65566:REA65566 RNO65566:RNW65566 RXK65566:RXS65566 SHG65566:SHO65566 SRC65566:SRK65566 TAY65566:TBG65566 TKU65566:TLC65566 TUQ65566:TUY65566 UEM65566:UEU65566 UOI65566:UOQ65566 UYE65566:UYM65566 VIA65566:VII65566 VRW65566:VSE65566 WBS65566:WCA65566 WLO65566:WLW65566 WVK65566:WVS65566 IY131102:JG131102 SU131102:TC131102 ACQ131102:ACY131102 AMM131102:AMU131102 AWI131102:AWQ131102 BGE131102:BGM131102 BQA131102:BQI131102 BZW131102:CAE131102 CJS131102:CKA131102 CTO131102:CTW131102 DDK131102:DDS131102 DNG131102:DNO131102 DXC131102:DXK131102 EGY131102:EHG131102 EQU131102:ERC131102 FAQ131102:FAY131102 FKM131102:FKU131102 FUI131102:FUQ131102 GEE131102:GEM131102 GOA131102:GOI131102 GXW131102:GYE131102 HHS131102:HIA131102 HRO131102:HRW131102 IBK131102:IBS131102 ILG131102:ILO131102 IVC131102:IVK131102 JEY131102:JFG131102 JOU131102:JPC131102 JYQ131102:JYY131102 KIM131102:KIU131102 KSI131102:KSQ131102 LCE131102:LCM131102 LMA131102:LMI131102 LVW131102:LWE131102 MFS131102:MGA131102 MPO131102:MPW131102 MZK131102:MZS131102 NJG131102:NJO131102 NTC131102:NTK131102 OCY131102:ODG131102 OMU131102:ONC131102 OWQ131102:OWY131102 PGM131102:PGU131102 PQI131102:PQQ131102 QAE131102:QAM131102 QKA131102:QKI131102 QTW131102:QUE131102 RDS131102:REA131102 RNO131102:RNW131102 RXK131102:RXS131102 SHG131102:SHO131102 SRC131102:SRK131102 TAY131102:TBG131102 TKU131102:TLC131102 TUQ131102:TUY131102 UEM131102:UEU131102 UOI131102:UOQ131102 UYE131102:UYM131102 VIA131102:VII131102 VRW131102:VSE131102 WBS131102:WCA131102 WLO131102:WLW131102 WVK131102:WVS131102 IY196638:JG196638 SU196638:TC196638 ACQ196638:ACY196638 AMM196638:AMU196638 AWI196638:AWQ196638 BGE196638:BGM196638 BQA196638:BQI196638 BZW196638:CAE196638 CJS196638:CKA196638 CTO196638:CTW196638 DDK196638:DDS196638 DNG196638:DNO196638 DXC196638:DXK196638 EGY196638:EHG196638 EQU196638:ERC196638 FAQ196638:FAY196638 FKM196638:FKU196638 FUI196638:FUQ196638 GEE196638:GEM196638 GOA196638:GOI196638 GXW196638:GYE196638 HHS196638:HIA196638 HRO196638:HRW196638 IBK196638:IBS196638 ILG196638:ILO196638 IVC196638:IVK196638 JEY196638:JFG196638 JOU196638:JPC196638 JYQ196638:JYY196638 KIM196638:KIU196638 KSI196638:KSQ196638 LCE196638:LCM196638 LMA196638:LMI196638 LVW196638:LWE196638 MFS196638:MGA196638 MPO196638:MPW196638 MZK196638:MZS196638 NJG196638:NJO196638 NTC196638:NTK196638 OCY196638:ODG196638 OMU196638:ONC196638 OWQ196638:OWY196638 PGM196638:PGU196638 PQI196638:PQQ196638 QAE196638:QAM196638 QKA196638:QKI196638 QTW196638:QUE196638 RDS196638:REA196638 RNO196638:RNW196638 RXK196638:RXS196638 SHG196638:SHO196638 SRC196638:SRK196638 TAY196638:TBG196638 TKU196638:TLC196638 TUQ196638:TUY196638 UEM196638:UEU196638 UOI196638:UOQ196638 UYE196638:UYM196638 VIA196638:VII196638 VRW196638:VSE196638 WBS196638:WCA196638 WLO196638:WLW196638 WVK196638:WVS196638 IY262174:JG262174 SU262174:TC262174 ACQ262174:ACY262174 AMM262174:AMU262174 AWI262174:AWQ262174 BGE262174:BGM262174 BQA262174:BQI262174 BZW262174:CAE262174 CJS262174:CKA262174 CTO262174:CTW262174 DDK262174:DDS262174 DNG262174:DNO262174 DXC262174:DXK262174 EGY262174:EHG262174 EQU262174:ERC262174 FAQ262174:FAY262174 FKM262174:FKU262174 FUI262174:FUQ262174 GEE262174:GEM262174 GOA262174:GOI262174 GXW262174:GYE262174 HHS262174:HIA262174 HRO262174:HRW262174 IBK262174:IBS262174 ILG262174:ILO262174 IVC262174:IVK262174 JEY262174:JFG262174 JOU262174:JPC262174 JYQ262174:JYY262174 KIM262174:KIU262174 KSI262174:KSQ262174 LCE262174:LCM262174 LMA262174:LMI262174 LVW262174:LWE262174 MFS262174:MGA262174 MPO262174:MPW262174 MZK262174:MZS262174 NJG262174:NJO262174 NTC262174:NTK262174 OCY262174:ODG262174 OMU262174:ONC262174 OWQ262174:OWY262174 PGM262174:PGU262174 PQI262174:PQQ262174 QAE262174:QAM262174 QKA262174:QKI262174 QTW262174:QUE262174 RDS262174:REA262174 RNO262174:RNW262174 RXK262174:RXS262174 SHG262174:SHO262174 SRC262174:SRK262174 TAY262174:TBG262174 TKU262174:TLC262174 TUQ262174:TUY262174 UEM262174:UEU262174 UOI262174:UOQ262174 UYE262174:UYM262174 VIA262174:VII262174 VRW262174:VSE262174 WBS262174:WCA262174 WLO262174:WLW262174 WVK262174:WVS262174 IY327710:JG327710 SU327710:TC327710 ACQ327710:ACY327710 AMM327710:AMU327710 AWI327710:AWQ327710 BGE327710:BGM327710 BQA327710:BQI327710 BZW327710:CAE327710 CJS327710:CKA327710 CTO327710:CTW327710 DDK327710:DDS327710 DNG327710:DNO327710 DXC327710:DXK327710 EGY327710:EHG327710 EQU327710:ERC327710 FAQ327710:FAY327710 FKM327710:FKU327710 FUI327710:FUQ327710 GEE327710:GEM327710 GOA327710:GOI327710 GXW327710:GYE327710 HHS327710:HIA327710 HRO327710:HRW327710 IBK327710:IBS327710 ILG327710:ILO327710 IVC327710:IVK327710 JEY327710:JFG327710 JOU327710:JPC327710 JYQ327710:JYY327710 KIM327710:KIU327710 KSI327710:KSQ327710 LCE327710:LCM327710 LMA327710:LMI327710 LVW327710:LWE327710 MFS327710:MGA327710 MPO327710:MPW327710 MZK327710:MZS327710 NJG327710:NJO327710 NTC327710:NTK327710 OCY327710:ODG327710 OMU327710:ONC327710 OWQ327710:OWY327710 PGM327710:PGU327710 PQI327710:PQQ327710 QAE327710:QAM327710 QKA327710:QKI327710 QTW327710:QUE327710 RDS327710:REA327710 RNO327710:RNW327710 RXK327710:RXS327710 SHG327710:SHO327710 SRC327710:SRK327710 TAY327710:TBG327710 TKU327710:TLC327710 TUQ327710:TUY327710 UEM327710:UEU327710 UOI327710:UOQ327710 UYE327710:UYM327710 VIA327710:VII327710 VRW327710:VSE327710 WBS327710:WCA327710 WLO327710:WLW327710 WVK327710:WVS327710 IY393246:JG393246 SU393246:TC393246 ACQ393246:ACY393246 AMM393246:AMU393246 AWI393246:AWQ393246 BGE393246:BGM393246 BQA393246:BQI393246 BZW393246:CAE393246 CJS393246:CKA393246 CTO393246:CTW393246 DDK393246:DDS393246 DNG393246:DNO393246 DXC393246:DXK393246 EGY393246:EHG393246 EQU393246:ERC393246 FAQ393246:FAY393246 FKM393246:FKU393246 FUI393246:FUQ393246 GEE393246:GEM393246 GOA393246:GOI393246 GXW393246:GYE393246 HHS393246:HIA393246 HRO393246:HRW393246 IBK393246:IBS393246 ILG393246:ILO393246 IVC393246:IVK393246 JEY393246:JFG393246 JOU393246:JPC393246 JYQ393246:JYY393246 KIM393246:KIU393246 KSI393246:KSQ393246 LCE393246:LCM393246 LMA393246:LMI393246 LVW393246:LWE393246 MFS393246:MGA393246 MPO393246:MPW393246 MZK393246:MZS393246 NJG393246:NJO393246 NTC393246:NTK393246 OCY393246:ODG393246 OMU393246:ONC393246 OWQ393246:OWY393246 PGM393246:PGU393246 PQI393246:PQQ393246 QAE393246:QAM393246 QKA393246:QKI393246 QTW393246:QUE393246 RDS393246:REA393246 RNO393246:RNW393246 RXK393246:RXS393246 SHG393246:SHO393246 SRC393246:SRK393246 TAY393246:TBG393246 TKU393246:TLC393246 TUQ393246:TUY393246 UEM393246:UEU393246 UOI393246:UOQ393246 UYE393246:UYM393246 VIA393246:VII393246 VRW393246:VSE393246 WBS393246:WCA393246 WLO393246:WLW393246 WVK393246:WVS393246 IY458782:JG458782 SU458782:TC458782 ACQ458782:ACY458782 AMM458782:AMU458782 AWI458782:AWQ458782 BGE458782:BGM458782 BQA458782:BQI458782 BZW458782:CAE458782 CJS458782:CKA458782 CTO458782:CTW458782 DDK458782:DDS458782 DNG458782:DNO458782 DXC458782:DXK458782 EGY458782:EHG458782 EQU458782:ERC458782 FAQ458782:FAY458782 FKM458782:FKU458782 FUI458782:FUQ458782 GEE458782:GEM458782 GOA458782:GOI458782 GXW458782:GYE458782 HHS458782:HIA458782 HRO458782:HRW458782 IBK458782:IBS458782 ILG458782:ILO458782 IVC458782:IVK458782 JEY458782:JFG458782 JOU458782:JPC458782 JYQ458782:JYY458782 KIM458782:KIU458782 KSI458782:KSQ458782 LCE458782:LCM458782 LMA458782:LMI458782 LVW458782:LWE458782 MFS458782:MGA458782 MPO458782:MPW458782 MZK458782:MZS458782 NJG458782:NJO458782 NTC458782:NTK458782 OCY458782:ODG458782 OMU458782:ONC458782 OWQ458782:OWY458782 PGM458782:PGU458782 PQI458782:PQQ458782 QAE458782:QAM458782 QKA458782:QKI458782 QTW458782:QUE458782 RDS458782:REA458782 RNO458782:RNW458782 RXK458782:RXS458782 SHG458782:SHO458782 SRC458782:SRK458782 TAY458782:TBG458782 TKU458782:TLC458782 TUQ458782:TUY458782 UEM458782:UEU458782 UOI458782:UOQ458782 UYE458782:UYM458782 VIA458782:VII458782 VRW458782:VSE458782 WBS458782:WCA458782 WLO458782:WLW458782 WVK458782:WVS458782 IY524318:JG524318 SU524318:TC524318 ACQ524318:ACY524318 AMM524318:AMU524318 AWI524318:AWQ524318 BGE524318:BGM524318 BQA524318:BQI524318 BZW524318:CAE524318 CJS524318:CKA524318 CTO524318:CTW524318 DDK524318:DDS524318 DNG524318:DNO524318 DXC524318:DXK524318 EGY524318:EHG524318 EQU524318:ERC524318 FAQ524318:FAY524318 FKM524318:FKU524318 FUI524318:FUQ524318 GEE524318:GEM524318 GOA524318:GOI524318 GXW524318:GYE524318 HHS524318:HIA524318 HRO524318:HRW524318 IBK524318:IBS524318 ILG524318:ILO524318 IVC524318:IVK524318 JEY524318:JFG524318 JOU524318:JPC524318 JYQ524318:JYY524318 KIM524318:KIU524318 KSI524318:KSQ524318 LCE524318:LCM524318 LMA524318:LMI524318 LVW524318:LWE524318 MFS524318:MGA524318 MPO524318:MPW524318 MZK524318:MZS524318 NJG524318:NJO524318 NTC524318:NTK524318 OCY524318:ODG524318 OMU524318:ONC524318 OWQ524318:OWY524318 PGM524318:PGU524318 PQI524318:PQQ524318 QAE524318:QAM524318 QKA524318:QKI524318 QTW524318:QUE524318 RDS524318:REA524318 RNO524318:RNW524318 RXK524318:RXS524318 SHG524318:SHO524318 SRC524318:SRK524318 TAY524318:TBG524318 TKU524318:TLC524318 TUQ524318:TUY524318 UEM524318:UEU524318 UOI524318:UOQ524318 UYE524318:UYM524318 VIA524318:VII524318 VRW524318:VSE524318 WBS524318:WCA524318 WLO524318:WLW524318 WVK524318:WVS524318 IY589854:JG589854 SU589854:TC589854 ACQ589854:ACY589854 AMM589854:AMU589854 AWI589854:AWQ589854 BGE589854:BGM589854 BQA589854:BQI589854 BZW589854:CAE589854 CJS589854:CKA589854 CTO589854:CTW589854 DDK589854:DDS589854 DNG589854:DNO589854 DXC589854:DXK589854 EGY589854:EHG589854 EQU589854:ERC589854 FAQ589854:FAY589854 FKM589854:FKU589854 FUI589854:FUQ589854 GEE589854:GEM589854 GOA589854:GOI589854 GXW589854:GYE589854 HHS589854:HIA589854 HRO589854:HRW589854 IBK589854:IBS589854 ILG589854:ILO589854 IVC589854:IVK589854 JEY589854:JFG589854 JOU589854:JPC589854 JYQ589854:JYY589854 KIM589854:KIU589854 KSI589854:KSQ589854 LCE589854:LCM589854 LMA589854:LMI589854 LVW589854:LWE589854 MFS589854:MGA589854 MPO589854:MPW589854 MZK589854:MZS589854 NJG589854:NJO589854 NTC589854:NTK589854 OCY589854:ODG589854 OMU589854:ONC589854 OWQ589854:OWY589854 PGM589854:PGU589854 PQI589854:PQQ589854 QAE589854:QAM589854 QKA589854:QKI589854 QTW589854:QUE589854 RDS589854:REA589854 RNO589854:RNW589854 RXK589854:RXS589854 SHG589854:SHO589854 SRC589854:SRK589854 TAY589854:TBG589854 TKU589854:TLC589854 TUQ589854:TUY589854 UEM589854:UEU589854 UOI589854:UOQ589854 UYE589854:UYM589854 VIA589854:VII589854 VRW589854:VSE589854 WBS589854:WCA589854 WLO589854:WLW589854 WVK589854:WVS589854 IY655390:JG655390 SU655390:TC655390 ACQ655390:ACY655390 AMM655390:AMU655390 AWI655390:AWQ655390 BGE655390:BGM655390 BQA655390:BQI655390 BZW655390:CAE655390 CJS655390:CKA655390 CTO655390:CTW655390 DDK655390:DDS655390 DNG655390:DNO655390 DXC655390:DXK655390 EGY655390:EHG655390 EQU655390:ERC655390 FAQ655390:FAY655390 FKM655390:FKU655390 FUI655390:FUQ655390 GEE655390:GEM655390 GOA655390:GOI655390 GXW655390:GYE655390 HHS655390:HIA655390 HRO655390:HRW655390 IBK655390:IBS655390 ILG655390:ILO655390 IVC655390:IVK655390 JEY655390:JFG655390 JOU655390:JPC655390 JYQ655390:JYY655390 KIM655390:KIU655390 KSI655390:KSQ655390 LCE655390:LCM655390 LMA655390:LMI655390 LVW655390:LWE655390 MFS655390:MGA655390 MPO655390:MPW655390 MZK655390:MZS655390 NJG655390:NJO655390 NTC655390:NTK655390 OCY655390:ODG655390 OMU655390:ONC655390 OWQ655390:OWY655390 PGM655390:PGU655390 PQI655390:PQQ655390 QAE655390:QAM655390 QKA655390:QKI655390 QTW655390:QUE655390 RDS655390:REA655390 RNO655390:RNW655390 RXK655390:RXS655390 SHG655390:SHO655390 SRC655390:SRK655390 TAY655390:TBG655390 TKU655390:TLC655390 TUQ655390:TUY655390 UEM655390:UEU655390 UOI655390:UOQ655390 UYE655390:UYM655390 VIA655390:VII655390 VRW655390:VSE655390 WBS655390:WCA655390 WLO655390:WLW655390 WVK655390:WVS655390 IY720926:JG720926 SU720926:TC720926 ACQ720926:ACY720926 AMM720926:AMU720926 AWI720926:AWQ720926 BGE720926:BGM720926 BQA720926:BQI720926 BZW720926:CAE720926 CJS720926:CKA720926 CTO720926:CTW720926 DDK720926:DDS720926 DNG720926:DNO720926 DXC720926:DXK720926 EGY720926:EHG720926 EQU720926:ERC720926 FAQ720926:FAY720926 FKM720926:FKU720926 FUI720926:FUQ720926 GEE720926:GEM720926 GOA720926:GOI720926 GXW720926:GYE720926 HHS720926:HIA720926 HRO720926:HRW720926 IBK720926:IBS720926 ILG720926:ILO720926 IVC720926:IVK720926 JEY720926:JFG720926 JOU720926:JPC720926 JYQ720926:JYY720926 KIM720926:KIU720926 KSI720926:KSQ720926 LCE720926:LCM720926 LMA720926:LMI720926 LVW720926:LWE720926 MFS720926:MGA720926 MPO720926:MPW720926 MZK720926:MZS720926 NJG720926:NJO720926 NTC720926:NTK720926 OCY720926:ODG720926 OMU720926:ONC720926 OWQ720926:OWY720926 PGM720926:PGU720926 PQI720926:PQQ720926 QAE720926:QAM720926 QKA720926:QKI720926 QTW720926:QUE720926 RDS720926:REA720926 RNO720926:RNW720926 RXK720926:RXS720926 SHG720926:SHO720926 SRC720926:SRK720926 TAY720926:TBG720926 TKU720926:TLC720926 TUQ720926:TUY720926 UEM720926:UEU720926 UOI720926:UOQ720926 UYE720926:UYM720926 VIA720926:VII720926 VRW720926:VSE720926 WBS720926:WCA720926 WLO720926:WLW720926 WVK720926:WVS720926 IY786462:JG786462 SU786462:TC786462 ACQ786462:ACY786462 AMM786462:AMU786462 AWI786462:AWQ786462 BGE786462:BGM786462 BQA786462:BQI786462 BZW786462:CAE786462 CJS786462:CKA786462 CTO786462:CTW786462 DDK786462:DDS786462 DNG786462:DNO786462 DXC786462:DXK786462 EGY786462:EHG786462 EQU786462:ERC786462 FAQ786462:FAY786462 FKM786462:FKU786462 FUI786462:FUQ786462 GEE786462:GEM786462 GOA786462:GOI786462 GXW786462:GYE786462 HHS786462:HIA786462 HRO786462:HRW786462 IBK786462:IBS786462 ILG786462:ILO786462 IVC786462:IVK786462 JEY786462:JFG786462 JOU786462:JPC786462 JYQ786462:JYY786462 KIM786462:KIU786462 KSI786462:KSQ786462 LCE786462:LCM786462 LMA786462:LMI786462 LVW786462:LWE786462 MFS786462:MGA786462 MPO786462:MPW786462 MZK786462:MZS786462 NJG786462:NJO786462 NTC786462:NTK786462 OCY786462:ODG786462 OMU786462:ONC786462 OWQ786462:OWY786462 PGM786462:PGU786462 PQI786462:PQQ786462 QAE786462:QAM786462 QKA786462:QKI786462 QTW786462:QUE786462 RDS786462:REA786462 RNO786462:RNW786462 RXK786462:RXS786462 SHG786462:SHO786462 SRC786462:SRK786462 TAY786462:TBG786462 TKU786462:TLC786462 TUQ786462:TUY786462 UEM786462:UEU786462 UOI786462:UOQ786462 UYE786462:UYM786462 VIA786462:VII786462 VRW786462:VSE786462 WBS786462:WCA786462 WLO786462:WLW786462 WVK786462:WVS786462 IY851998:JG851998 SU851998:TC851998 ACQ851998:ACY851998 AMM851998:AMU851998 AWI851998:AWQ851998 BGE851998:BGM851998 BQA851998:BQI851998 BZW851998:CAE851998 CJS851998:CKA851998 CTO851998:CTW851998 DDK851998:DDS851998 DNG851998:DNO851998 DXC851998:DXK851998 EGY851998:EHG851998 EQU851998:ERC851998 FAQ851998:FAY851998 FKM851998:FKU851998 FUI851998:FUQ851998 GEE851998:GEM851998 GOA851998:GOI851998 GXW851998:GYE851998 HHS851998:HIA851998 HRO851998:HRW851998 IBK851998:IBS851998 ILG851998:ILO851998 IVC851998:IVK851998 JEY851998:JFG851998 JOU851998:JPC851998 JYQ851998:JYY851998 KIM851998:KIU851998 KSI851998:KSQ851998 LCE851998:LCM851998 LMA851998:LMI851998 LVW851998:LWE851998 MFS851998:MGA851998 MPO851998:MPW851998 MZK851998:MZS851998 NJG851998:NJO851998 NTC851998:NTK851998 OCY851998:ODG851998 OMU851998:ONC851998 OWQ851998:OWY851998 PGM851998:PGU851998 PQI851998:PQQ851998 QAE851998:QAM851998 QKA851998:QKI851998 QTW851998:QUE851998 RDS851998:REA851998 RNO851998:RNW851998 RXK851998:RXS851998 SHG851998:SHO851998 SRC851998:SRK851998 TAY851998:TBG851998 TKU851998:TLC851998 TUQ851998:TUY851998 UEM851998:UEU851998 UOI851998:UOQ851998 UYE851998:UYM851998 VIA851998:VII851998 VRW851998:VSE851998 WBS851998:WCA851998 WLO851998:WLW851998 WVK851998:WVS851998 IY917534:JG917534 SU917534:TC917534 ACQ917534:ACY917534 AMM917534:AMU917534 AWI917534:AWQ917534 BGE917534:BGM917534 BQA917534:BQI917534 BZW917534:CAE917534 CJS917534:CKA917534 CTO917534:CTW917534 DDK917534:DDS917534 DNG917534:DNO917534 DXC917534:DXK917534 EGY917534:EHG917534 EQU917534:ERC917534 FAQ917534:FAY917534 FKM917534:FKU917534 FUI917534:FUQ917534 GEE917534:GEM917534 GOA917534:GOI917534 GXW917534:GYE917534 HHS917534:HIA917534 HRO917534:HRW917534 IBK917534:IBS917534 ILG917534:ILO917534 IVC917534:IVK917534 JEY917534:JFG917534 JOU917534:JPC917534 JYQ917534:JYY917534 KIM917534:KIU917534 KSI917534:KSQ917534 LCE917534:LCM917534 LMA917534:LMI917534 LVW917534:LWE917534 MFS917534:MGA917534 MPO917534:MPW917534 MZK917534:MZS917534 NJG917534:NJO917534 NTC917534:NTK917534 OCY917534:ODG917534 OMU917534:ONC917534 OWQ917534:OWY917534 PGM917534:PGU917534 PQI917534:PQQ917534 QAE917534:QAM917534 QKA917534:QKI917534 QTW917534:QUE917534 RDS917534:REA917534 RNO917534:RNW917534 RXK917534:RXS917534 SHG917534:SHO917534 SRC917534:SRK917534 TAY917534:TBG917534 TKU917534:TLC917534 TUQ917534:TUY917534 UEM917534:UEU917534 UOI917534:UOQ917534 UYE917534:UYM917534 VIA917534:VII917534 VRW917534:VSE917534 WBS917534:WCA917534 WLO917534:WLW917534 WVK917534:WVS917534 IY983070:JG983070 SU983070:TC983070 ACQ983070:ACY983070 AMM983070:AMU983070 AWI983070:AWQ983070 BGE983070:BGM983070 BQA983070:BQI983070 BZW983070:CAE983070 CJS983070:CKA983070 CTO983070:CTW983070 DDK983070:DDS983070 DNG983070:DNO983070 DXC983070:DXK983070 EGY983070:EHG983070 EQU983070:ERC983070 FAQ983070:FAY983070 FKM983070:FKU983070 FUI983070:FUQ983070 GEE983070:GEM983070 GOA983070:GOI983070 GXW983070:GYE983070 HHS983070:HIA983070 HRO983070:HRW983070 IBK983070:IBS983070 ILG983070:ILO983070 IVC983070:IVK983070 JEY983070:JFG983070 JOU983070:JPC983070 JYQ983070:JYY983070 KIM983070:KIU983070 KSI983070:KSQ983070 LCE983070:LCM983070 LMA983070:LMI983070 LVW983070:LWE983070 MFS983070:MGA983070 MPO983070:MPW983070 MZK983070:MZS983070 NJG983070:NJO983070 NTC983070:NTK983070 OCY983070:ODG983070 OMU983070:ONC983070 OWQ983070:OWY983070 PGM983070:PGU983070 PQI983070:PQQ983070 QAE983070:QAM983070 QKA983070:QKI983070 QTW983070:QUE983070 RDS983070:REA983070 RNO983070:RNW983070 RXK983070:RXS983070 SHG983070:SHO983070 SRC983070:SRK983070 TAY983070:TBG983070 TKU983070:TLC983070 TUQ983070:TUY983070 UEM983070:UEU983070 UOI983070:UOQ983070 UYE983070:UYM983070 VIA983070:VII983070 VRW983070:VSE983070 WBS983070:WCA983070 WLO983070:WLW983070 WVK983070:WVS983070 JF22:JG23 TB22:TC23 ACX22:ACY23 AMT22:AMU23 AWP22:AWQ23 BGL22:BGM23 BQH22:BQI23 CAD22:CAE23 CJZ22:CKA23 CTV22:CTW23 DDR22:DDS23 DNN22:DNO23 DXJ22:DXK23 EHF22:EHG23 ERB22:ERC23 FAX22:FAY23 FKT22:FKU23 FUP22:FUQ23 GEL22:GEM23 GOH22:GOI23 GYD22:GYE23 HHZ22:HIA23 HRV22:HRW23 IBR22:IBS23 ILN22:ILO23 IVJ22:IVK23 JFF22:JFG23 JPB22:JPC23 JYX22:JYY23 KIT22:KIU23 KSP22:KSQ23 LCL22:LCM23 LMH22:LMI23 LWD22:LWE23 MFZ22:MGA23 MPV22:MPW23 MZR22:MZS23 NJN22:NJO23 NTJ22:NTK23 ODF22:ODG23 ONB22:ONC23 OWX22:OWY23 PGT22:PGU23 PQP22:PQQ23 QAL22:QAM23 QKH22:QKI23 QUD22:QUE23 RDZ22:REA23 RNV22:RNW23 RXR22:RXS23 SHN22:SHO23 SRJ22:SRK23 TBF22:TBG23 TLB22:TLC23 TUX22:TUY23 UET22:UEU23 UOP22:UOQ23 UYL22:UYM23 VIH22:VII23 VSD22:VSE23 WBZ22:WCA23 WLV22:WLW23 WVR22:WVS23 JF65536:JG65537 TB65536:TC65537 ACX65536:ACY65537 AMT65536:AMU65537 AWP65536:AWQ65537 BGL65536:BGM65537 BQH65536:BQI65537 CAD65536:CAE65537 CJZ65536:CKA65537 CTV65536:CTW65537 DDR65536:DDS65537 DNN65536:DNO65537 DXJ65536:DXK65537 EHF65536:EHG65537 ERB65536:ERC65537 FAX65536:FAY65537 FKT65536:FKU65537 FUP65536:FUQ65537 GEL65536:GEM65537 GOH65536:GOI65537 GYD65536:GYE65537 HHZ65536:HIA65537 HRV65536:HRW65537 IBR65536:IBS65537 ILN65536:ILO65537 IVJ65536:IVK65537 JFF65536:JFG65537 JPB65536:JPC65537 JYX65536:JYY65537 KIT65536:KIU65537 KSP65536:KSQ65537 LCL65536:LCM65537 LMH65536:LMI65537 LWD65536:LWE65537 MFZ65536:MGA65537 MPV65536:MPW65537 MZR65536:MZS65537 NJN65536:NJO65537 NTJ65536:NTK65537 ODF65536:ODG65537 ONB65536:ONC65537 OWX65536:OWY65537 PGT65536:PGU65537 PQP65536:PQQ65537 QAL65536:QAM65537 QKH65536:QKI65537 QUD65536:QUE65537 RDZ65536:REA65537 RNV65536:RNW65537 RXR65536:RXS65537 SHN65536:SHO65537 SRJ65536:SRK65537 TBF65536:TBG65537 TLB65536:TLC65537 TUX65536:TUY65537 UET65536:UEU65537 UOP65536:UOQ65537 UYL65536:UYM65537 VIH65536:VII65537 VSD65536:VSE65537 WBZ65536:WCA65537 WLV65536:WLW65537 WVR65536:WVS65537 JF131072:JG131073 TB131072:TC131073 ACX131072:ACY131073 AMT131072:AMU131073 AWP131072:AWQ131073 BGL131072:BGM131073 BQH131072:BQI131073 CAD131072:CAE131073 CJZ131072:CKA131073 CTV131072:CTW131073 DDR131072:DDS131073 DNN131072:DNO131073 DXJ131072:DXK131073 EHF131072:EHG131073 ERB131072:ERC131073 FAX131072:FAY131073 FKT131072:FKU131073 FUP131072:FUQ131073 GEL131072:GEM131073 GOH131072:GOI131073 GYD131072:GYE131073 HHZ131072:HIA131073 HRV131072:HRW131073 IBR131072:IBS131073 ILN131072:ILO131073 IVJ131072:IVK131073 JFF131072:JFG131073 JPB131072:JPC131073 JYX131072:JYY131073 KIT131072:KIU131073 KSP131072:KSQ131073 LCL131072:LCM131073 LMH131072:LMI131073 LWD131072:LWE131073 MFZ131072:MGA131073 MPV131072:MPW131073 MZR131072:MZS131073 NJN131072:NJO131073 NTJ131072:NTK131073 ODF131072:ODG131073 ONB131072:ONC131073 OWX131072:OWY131073 PGT131072:PGU131073 PQP131072:PQQ131073 QAL131072:QAM131073 QKH131072:QKI131073 QUD131072:QUE131073 RDZ131072:REA131073 RNV131072:RNW131073 RXR131072:RXS131073 SHN131072:SHO131073 SRJ131072:SRK131073 TBF131072:TBG131073 TLB131072:TLC131073 TUX131072:TUY131073 UET131072:UEU131073 UOP131072:UOQ131073 UYL131072:UYM131073 VIH131072:VII131073 VSD131072:VSE131073 WBZ131072:WCA131073 WLV131072:WLW131073 WVR131072:WVS131073 JF196608:JG196609 TB196608:TC196609 ACX196608:ACY196609 AMT196608:AMU196609 AWP196608:AWQ196609 BGL196608:BGM196609 BQH196608:BQI196609 CAD196608:CAE196609 CJZ196608:CKA196609 CTV196608:CTW196609 DDR196608:DDS196609 DNN196608:DNO196609 DXJ196608:DXK196609 EHF196608:EHG196609 ERB196608:ERC196609 FAX196608:FAY196609 FKT196608:FKU196609 FUP196608:FUQ196609 GEL196608:GEM196609 GOH196608:GOI196609 GYD196608:GYE196609 HHZ196608:HIA196609 HRV196608:HRW196609 IBR196608:IBS196609 ILN196608:ILO196609 IVJ196608:IVK196609 JFF196608:JFG196609 JPB196608:JPC196609 JYX196608:JYY196609 KIT196608:KIU196609 KSP196608:KSQ196609 LCL196608:LCM196609 LMH196608:LMI196609 LWD196608:LWE196609 MFZ196608:MGA196609 MPV196608:MPW196609 MZR196608:MZS196609 NJN196608:NJO196609 NTJ196608:NTK196609 ODF196608:ODG196609 ONB196608:ONC196609 OWX196608:OWY196609 PGT196608:PGU196609 PQP196608:PQQ196609 QAL196608:QAM196609 QKH196608:QKI196609 QUD196608:QUE196609 RDZ196608:REA196609 RNV196608:RNW196609 RXR196608:RXS196609 SHN196608:SHO196609 SRJ196608:SRK196609 TBF196608:TBG196609 TLB196608:TLC196609 TUX196608:TUY196609 UET196608:UEU196609 UOP196608:UOQ196609 UYL196608:UYM196609 VIH196608:VII196609 VSD196608:VSE196609 WBZ196608:WCA196609 WLV196608:WLW196609 WVR196608:WVS196609 JF262144:JG262145 TB262144:TC262145 ACX262144:ACY262145 AMT262144:AMU262145 AWP262144:AWQ262145 BGL262144:BGM262145 BQH262144:BQI262145 CAD262144:CAE262145 CJZ262144:CKA262145 CTV262144:CTW262145 DDR262144:DDS262145 DNN262144:DNO262145 DXJ262144:DXK262145 EHF262144:EHG262145 ERB262144:ERC262145 FAX262144:FAY262145 FKT262144:FKU262145 FUP262144:FUQ262145 GEL262144:GEM262145 GOH262144:GOI262145 GYD262144:GYE262145 HHZ262144:HIA262145 HRV262144:HRW262145 IBR262144:IBS262145 ILN262144:ILO262145 IVJ262144:IVK262145 JFF262144:JFG262145 JPB262144:JPC262145 JYX262144:JYY262145 KIT262144:KIU262145 KSP262144:KSQ262145 LCL262144:LCM262145 LMH262144:LMI262145 LWD262144:LWE262145 MFZ262144:MGA262145 MPV262144:MPW262145 MZR262144:MZS262145 NJN262144:NJO262145 NTJ262144:NTK262145 ODF262144:ODG262145 ONB262144:ONC262145 OWX262144:OWY262145 PGT262144:PGU262145 PQP262144:PQQ262145 QAL262144:QAM262145 QKH262144:QKI262145 QUD262144:QUE262145 RDZ262144:REA262145 RNV262144:RNW262145 RXR262144:RXS262145 SHN262144:SHO262145 SRJ262144:SRK262145 TBF262144:TBG262145 TLB262144:TLC262145 TUX262144:TUY262145 UET262144:UEU262145 UOP262144:UOQ262145 UYL262144:UYM262145 VIH262144:VII262145 VSD262144:VSE262145 WBZ262144:WCA262145 WLV262144:WLW262145 WVR262144:WVS262145 JF327680:JG327681 TB327680:TC327681 ACX327680:ACY327681 AMT327680:AMU327681 AWP327680:AWQ327681 BGL327680:BGM327681 BQH327680:BQI327681 CAD327680:CAE327681 CJZ327680:CKA327681 CTV327680:CTW327681 DDR327680:DDS327681 DNN327680:DNO327681 DXJ327680:DXK327681 EHF327680:EHG327681 ERB327680:ERC327681 FAX327680:FAY327681 FKT327680:FKU327681 FUP327680:FUQ327681 GEL327680:GEM327681 GOH327680:GOI327681 GYD327680:GYE327681 HHZ327680:HIA327681 HRV327680:HRW327681 IBR327680:IBS327681 ILN327680:ILO327681 IVJ327680:IVK327681 JFF327680:JFG327681 JPB327680:JPC327681 JYX327680:JYY327681 KIT327680:KIU327681 KSP327680:KSQ327681 LCL327680:LCM327681 LMH327680:LMI327681 LWD327680:LWE327681 MFZ327680:MGA327681 MPV327680:MPW327681 MZR327680:MZS327681 NJN327680:NJO327681 NTJ327680:NTK327681 ODF327680:ODG327681 ONB327680:ONC327681 OWX327680:OWY327681 PGT327680:PGU327681 PQP327680:PQQ327681 QAL327680:QAM327681 QKH327680:QKI327681 QUD327680:QUE327681 RDZ327680:REA327681 RNV327680:RNW327681 RXR327680:RXS327681 SHN327680:SHO327681 SRJ327680:SRK327681 TBF327680:TBG327681 TLB327680:TLC327681 TUX327680:TUY327681 UET327680:UEU327681 UOP327680:UOQ327681 UYL327680:UYM327681 VIH327680:VII327681 VSD327680:VSE327681 WBZ327680:WCA327681 WLV327680:WLW327681 WVR327680:WVS327681 JF393216:JG393217 TB393216:TC393217 ACX393216:ACY393217 AMT393216:AMU393217 AWP393216:AWQ393217 BGL393216:BGM393217 BQH393216:BQI393217 CAD393216:CAE393217 CJZ393216:CKA393217 CTV393216:CTW393217 DDR393216:DDS393217 DNN393216:DNO393217 DXJ393216:DXK393217 EHF393216:EHG393217 ERB393216:ERC393217 FAX393216:FAY393217 FKT393216:FKU393217 FUP393216:FUQ393217 GEL393216:GEM393217 GOH393216:GOI393217 GYD393216:GYE393217 HHZ393216:HIA393217 HRV393216:HRW393217 IBR393216:IBS393217 ILN393216:ILO393217 IVJ393216:IVK393217 JFF393216:JFG393217 JPB393216:JPC393217 JYX393216:JYY393217 KIT393216:KIU393217 KSP393216:KSQ393217 LCL393216:LCM393217 LMH393216:LMI393217 LWD393216:LWE393217 MFZ393216:MGA393217 MPV393216:MPW393217 MZR393216:MZS393217 NJN393216:NJO393217 NTJ393216:NTK393217 ODF393216:ODG393217 ONB393216:ONC393217 OWX393216:OWY393217 PGT393216:PGU393217 PQP393216:PQQ393217 QAL393216:QAM393217 QKH393216:QKI393217 QUD393216:QUE393217 RDZ393216:REA393217 RNV393216:RNW393217 RXR393216:RXS393217 SHN393216:SHO393217 SRJ393216:SRK393217 TBF393216:TBG393217 TLB393216:TLC393217 TUX393216:TUY393217 UET393216:UEU393217 UOP393216:UOQ393217 UYL393216:UYM393217 VIH393216:VII393217 VSD393216:VSE393217 WBZ393216:WCA393217 WLV393216:WLW393217 WVR393216:WVS393217 JF458752:JG458753 TB458752:TC458753 ACX458752:ACY458753 AMT458752:AMU458753 AWP458752:AWQ458753 BGL458752:BGM458753 BQH458752:BQI458753 CAD458752:CAE458753 CJZ458752:CKA458753 CTV458752:CTW458753 DDR458752:DDS458753 DNN458752:DNO458753 DXJ458752:DXK458753 EHF458752:EHG458753 ERB458752:ERC458753 FAX458752:FAY458753 FKT458752:FKU458753 FUP458752:FUQ458753 GEL458752:GEM458753 GOH458752:GOI458753 GYD458752:GYE458753 HHZ458752:HIA458753 HRV458752:HRW458753 IBR458752:IBS458753 ILN458752:ILO458753 IVJ458752:IVK458753 JFF458752:JFG458753 JPB458752:JPC458753 JYX458752:JYY458753 KIT458752:KIU458753 KSP458752:KSQ458753 LCL458752:LCM458753 LMH458752:LMI458753 LWD458752:LWE458753 MFZ458752:MGA458753 MPV458752:MPW458753 MZR458752:MZS458753 NJN458752:NJO458753 NTJ458752:NTK458753 ODF458752:ODG458753 ONB458752:ONC458753 OWX458752:OWY458753 PGT458752:PGU458753 PQP458752:PQQ458753 QAL458752:QAM458753 QKH458752:QKI458753 QUD458752:QUE458753 RDZ458752:REA458753 RNV458752:RNW458753 RXR458752:RXS458753 SHN458752:SHO458753 SRJ458752:SRK458753 TBF458752:TBG458753 TLB458752:TLC458753 TUX458752:TUY458753 UET458752:UEU458753 UOP458752:UOQ458753 UYL458752:UYM458753 VIH458752:VII458753 VSD458752:VSE458753 WBZ458752:WCA458753 WLV458752:WLW458753 WVR458752:WVS458753 JF524288:JG524289 TB524288:TC524289 ACX524288:ACY524289 AMT524288:AMU524289 AWP524288:AWQ524289 BGL524288:BGM524289 BQH524288:BQI524289 CAD524288:CAE524289 CJZ524288:CKA524289 CTV524288:CTW524289 DDR524288:DDS524289 DNN524288:DNO524289 DXJ524288:DXK524289 EHF524288:EHG524289 ERB524288:ERC524289 FAX524288:FAY524289 FKT524288:FKU524289 FUP524288:FUQ524289 GEL524288:GEM524289 GOH524288:GOI524289 GYD524288:GYE524289 HHZ524288:HIA524289 HRV524288:HRW524289 IBR524288:IBS524289 ILN524288:ILO524289 IVJ524288:IVK524289 JFF524288:JFG524289 JPB524288:JPC524289 JYX524288:JYY524289 KIT524288:KIU524289 KSP524288:KSQ524289 LCL524288:LCM524289 LMH524288:LMI524289 LWD524288:LWE524289 MFZ524288:MGA524289 MPV524288:MPW524289 MZR524288:MZS524289 NJN524288:NJO524289 NTJ524288:NTK524289 ODF524288:ODG524289 ONB524288:ONC524289 OWX524288:OWY524289 PGT524288:PGU524289 PQP524288:PQQ524289 QAL524288:QAM524289 QKH524288:QKI524289 QUD524288:QUE524289 RDZ524288:REA524289 RNV524288:RNW524289 RXR524288:RXS524289 SHN524288:SHO524289 SRJ524288:SRK524289 TBF524288:TBG524289 TLB524288:TLC524289 TUX524288:TUY524289 UET524288:UEU524289 UOP524288:UOQ524289 UYL524288:UYM524289 VIH524288:VII524289 VSD524288:VSE524289 WBZ524288:WCA524289 WLV524288:WLW524289 WVR524288:WVS524289 JF589824:JG589825 TB589824:TC589825 ACX589824:ACY589825 AMT589824:AMU589825 AWP589824:AWQ589825 BGL589824:BGM589825 BQH589824:BQI589825 CAD589824:CAE589825 CJZ589824:CKA589825 CTV589824:CTW589825 DDR589824:DDS589825 DNN589824:DNO589825 DXJ589824:DXK589825 EHF589824:EHG589825 ERB589824:ERC589825 FAX589824:FAY589825 FKT589824:FKU589825 FUP589824:FUQ589825 GEL589824:GEM589825 GOH589824:GOI589825 GYD589824:GYE589825 HHZ589824:HIA589825 HRV589824:HRW589825 IBR589824:IBS589825 ILN589824:ILO589825 IVJ589824:IVK589825 JFF589824:JFG589825 JPB589824:JPC589825 JYX589824:JYY589825 KIT589824:KIU589825 KSP589824:KSQ589825 LCL589824:LCM589825 LMH589824:LMI589825 LWD589824:LWE589825 MFZ589824:MGA589825 MPV589824:MPW589825 MZR589824:MZS589825 NJN589824:NJO589825 NTJ589824:NTK589825 ODF589824:ODG589825 ONB589824:ONC589825 OWX589824:OWY589825 PGT589824:PGU589825 PQP589824:PQQ589825 QAL589824:QAM589825 QKH589824:QKI589825 QUD589824:QUE589825 RDZ589824:REA589825 RNV589824:RNW589825 RXR589824:RXS589825 SHN589824:SHO589825 SRJ589824:SRK589825 TBF589824:TBG589825 TLB589824:TLC589825 TUX589824:TUY589825 UET589824:UEU589825 UOP589824:UOQ589825 UYL589824:UYM589825 VIH589824:VII589825 VSD589824:VSE589825 WBZ589824:WCA589825 WLV589824:WLW589825 WVR589824:WVS589825 JF655360:JG655361 TB655360:TC655361 ACX655360:ACY655361 AMT655360:AMU655361 AWP655360:AWQ655361 BGL655360:BGM655361 BQH655360:BQI655361 CAD655360:CAE655361 CJZ655360:CKA655361 CTV655360:CTW655361 DDR655360:DDS655361 DNN655360:DNO655361 DXJ655360:DXK655361 EHF655360:EHG655361 ERB655360:ERC655361 FAX655360:FAY655361 FKT655360:FKU655361 FUP655360:FUQ655361 GEL655360:GEM655361 GOH655360:GOI655361 GYD655360:GYE655361 HHZ655360:HIA655361 HRV655360:HRW655361 IBR655360:IBS655361 ILN655360:ILO655361 IVJ655360:IVK655361 JFF655360:JFG655361 JPB655360:JPC655361 JYX655360:JYY655361 KIT655360:KIU655361 KSP655360:KSQ655361 LCL655360:LCM655361 LMH655360:LMI655361 LWD655360:LWE655361 MFZ655360:MGA655361 MPV655360:MPW655361 MZR655360:MZS655361 NJN655360:NJO655361 NTJ655360:NTK655361 ODF655360:ODG655361 ONB655360:ONC655361 OWX655360:OWY655361 PGT655360:PGU655361 PQP655360:PQQ655361 QAL655360:QAM655361 QKH655360:QKI655361 QUD655360:QUE655361 RDZ655360:REA655361 RNV655360:RNW655361 RXR655360:RXS655361 SHN655360:SHO655361 SRJ655360:SRK655361 TBF655360:TBG655361 TLB655360:TLC655361 TUX655360:TUY655361 UET655360:UEU655361 UOP655360:UOQ655361 UYL655360:UYM655361 VIH655360:VII655361 VSD655360:VSE655361 WBZ655360:WCA655361 WLV655360:WLW655361 WVR655360:WVS655361 JF720896:JG720897 TB720896:TC720897 ACX720896:ACY720897 AMT720896:AMU720897 AWP720896:AWQ720897 BGL720896:BGM720897 BQH720896:BQI720897 CAD720896:CAE720897 CJZ720896:CKA720897 CTV720896:CTW720897 DDR720896:DDS720897 DNN720896:DNO720897 DXJ720896:DXK720897 EHF720896:EHG720897 ERB720896:ERC720897 FAX720896:FAY720897 FKT720896:FKU720897 FUP720896:FUQ720897 GEL720896:GEM720897 GOH720896:GOI720897 GYD720896:GYE720897 HHZ720896:HIA720897 HRV720896:HRW720897 IBR720896:IBS720897 ILN720896:ILO720897 IVJ720896:IVK720897 JFF720896:JFG720897 JPB720896:JPC720897 JYX720896:JYY720897 KIT720896:KIU720897 KSP720896:KSQ720897 LCL720896:LCM720897 LMH720896:LMI720897 LWD720896:LWE720897 MFZ720896:MGA720897 MPV720896:MPW720897 MZR720896:MZS720897 NJN720896:NJO720897 NTJ720896:NTK720897 ODF720896:ODG720897 ONB720896:ONC720897 OWX720896:OWY720897 PGT720896:PGU720897 PQP720896:PQQ720897 QAL720896:QAM720897 QKH720896:QKI720897 QUD720896:QUE720897 RDZ720896:REA720897 RNV720896:RNW720897 RXR720896:RXS720897 SHN720896:SHO720897 SRJ720896:SRK720897 TBF720896:TBG720897 TLB720896:TLC720897 TUX720896:TUY720897 UET720896:UEU720897 UOP720896:UOQ720897 UYL720896:UYM720897 VIH720896:VII720897 VSD720896:VSE720897 WBZ720896:WCA720897 WLV720896:WLW720897 WVR720896:WVS720897 JF786432:JG786433 TB786432:TC786433 ACX786432:ACY786433 AMT786432:AMU786433 AWP786432:AWQ786433 BGL786432:BGM786433 BQH786432:BQI786433 CAD786432:CAE786433 CJZ786432:CKA786433 CTV786432:CTW786433 DDR786432:DDS786433 DNN786432:DNO786433 DXJ786432:DXK786433 EHF786432:EHG786433 ERB786432:ERC786433 FAX786432:FAY786433 FKT786432:FKU786433 FUP786432:FUQ786433 GEL786432:GEM786433 GOH786432:GOI786433 GYD786432:GYE786433 HHZ786432:HIA786433 HRV786432:HRW786433 IBR786432:IBS786433 ILN786432:ILO786433 IVJ786432:IVK786433 JFF786432:JFG786433 JPB786432:JPC786433 JYX786432:JYY786433 KIT786432:KIU786433 KSP786432:KSQ786433 LCL786432:LCM786433 LMH786432:LMI786433 LWD786432:LWE786433 MFZ786432:MGA786433 MPV786432:MPW786433 MZR786432:MZS786433 NJN786432:NJO786433 NTJ786432:NTK786433 ODF786432:ODG786433 ONB786432:ONC786433 OWX786432:OWY786433 PGT786432:PGU786433 PQP786432:PQQ786433 QAL786432:QAM786433 QKH786432:QKI786433 QUD786432:QUE786433 RDZ786432:REA786433 RNV786432:RNW786433 RXR786432:RXS786433 SHN786432:SHO786433 SRJ786432:SRK786433 TBF786432:TBG786433 TLB786432:TLC786433 TUX786432:TUY786433 UET786432:UEU786433 UOP786432:UOQ786433 UYL786432:UYM786433 VIH786432:VII786433 VSD786432:VSE786433 WBZ786432:WCA786433 WLV786432:WLW786433 WVR786432:WVS786433 JF851968:JG851969 TB851968:TC851969 ACX851968:ACY851969 AMT851968:AMU851969 AWP851968:AWQ851969 BGL851968:BGM851969 BQH851968:BQI851969 CAD851968:CAE851969 CJZ851968:CKA851969 CTV851968:CTW851969 DDR851968:DDS851969 DNN851968:DNO851969 DXJ851968:DXK851969 EHF851968:EHG851969 ERB851968:ERC851969 FAX851968:FAY851969 FKT851968:FKU851969 FUP851968:FUQ851969 GEL851968:GEM851969 GOH851968:GOI851969 GYD851968:GYE851969 HHZ851968:HIA851969 HRV851968:HRW851969 IBR851968:IBS851969 ILN851968:ILO851969 IVJ851968:IVK851969 JFF851968:JFG851969 JPB851968:JPC851969 JYX851968:JYY851969 KIT851968:KIU851969 KSP851968:KSQ851969 LCL851968:LCM851969 LMH851968:LMI851969 LWD851968:LWE851969 MFZ851968:MGA851969 MPV851968:MPW851969 MZR851968:MZS851969 NJN851968:NJO851969 NTJ851968:NTK851969 ODF851968:ODG851969 ONB851968:ONC851969 OWX851968:OWY851969 PGT851968:PGU851969 PQP851968:PQQ851969 QAL851968:QAM851969 QKH851968:QKI851969 QUD851968:QUE851969 RDZ851968:REA851969 RNV851968:RNW851969 RXR851968:RXS851969 SHN851968:SHO851969 SRJ851968:SRK851969 TBF851968:TBG851969 TLB851968:TLC851969 TUX851968:TUY851969 UET851968:UEU851969 UOP851968:UOQ851969 UYL851968:UYM851969 VIH851968:VII851969 VSD851968:VSE851969 WBZ851968:WCA851969 WLV851968:WLW851969 WVR851968:WVS851969 JF917504:JG917505 TB917504:TC917505 ACX917504:ACY917505 AMT917504:AMU917505 AWP917504:AWQ917505 BGL917504:BGM917505 BQH917504:BQI917505 CAD917504:CAE917505 CJZ917504:CKA917505 CTV917504:CTW917505 DDR917504:DDS917505 DNN917504:DNO917505 DXJ917504:DXK917505 EHF917504:EHG917505 ERB917504:ERC917505 FAX917504:FAY917505 FKT917504:FKU917505 FUP917504:FUQ917505 GEL917504:GEM917505 GOH917504:GOI917505 GYD917504:GYE917505 HHZ917504:HIA917505 HRV917504:HRW917505 IBR917504:IBS917505 ILN917504:ILO917505 IVJ917504:IVK917505 JFF917504:JFG917505 JPB917504:JPC917505 JYX917504:JYY917505 KIT917504:KIU917505 KSP917504:KSQ917505 LCL917504:LCM917505 LMH917504:LMI917505 LWD917504:LWE917505 MFZ917504:MGA917505 MPV917504:MPW917505 MZR917504:MZS917505 NJN917504:NJO917505 NTJ917504:NTK917505 ODF917504:ODG917505 ONB917504:ONC917505 OWX917504:OWY917505 PGT917504:PGU917505 PQP917504:PQQ917505 QAL917504:QAM917505 QKH917504:QKI917505 QUD917504:QUE917505 RDZ917504:REA917505 RNV917504:RNW917505 RXR917504:RXS917505 SHN917504:SHO917505 SRJ917504:SRK917505 TBF917504:TBG917505 TLB917504:TLC917505 TUX917504:TUY917505 UET917504:UEU917505 UOP917504:UOQ917505 UYL917504:UYM917505 VIH917504:VII917505 VSD917504:VSE917505 WBZ917504:WCA917505 WLV917504:WLW917505 WVR917504:WVS917505 JF983040:JG983041 TB983040:TC983041 ACX983040:ACY983041 AMT983040:AMU983041 AWP983040:AWQ983041 BGL983040:BGM983041 BQH983040:BQI983041 CAD983040:CAE983041 CJZ983040:CKA983041 CTV983040:CTW983041 DDR983040:DDS983041 DNN983040:DNO983041 DXJ983040:DXK983041 EHF983040:EHG983041 ERB983040:ERC983041 FAX983040:FAY983041 FKT983040:FKU983041 FUP983040:FUQ983041 GEL983040:GEM983041 GOH983040:GOI983041 GYD983040:GYE983041 HHZ983040:HIA983041 HRV983040:HRW983041 IBR983040:IBS983041 ILN983040:ILO983041 IVJ983040:IVK983041 JFF983040:JFG983041 JPB983040:JPC983041 JYX983040:JYY983041 KIT983040:KIU983041 KSP983040:KSQ983041 LCL983040:LCM983041 LMH983040:LMI983041 LWD983040:LWE983041 MFZ983040:MGA983041 MPV983040:MPW983041 MZR983040:MZS983041 NJN983040:NJO983041 NTJ983040:NTK983041 ODF983040:ODG983041 ONB983040:ONC983041 OWX983040:OWY983041 PGT983040:PGU983041 PQP983040:PQQ983041 QAL983040:QAM983041 QKH983040:QKI983041 QUD983040:QUE983041 RDZ983040:REA983041 RNV983040:RNW983041 RXR983040:RXS983041 SHN983040:SHO983041 SRJ983040:SRK983041 TBF983040:TBG983041 TLB983040:TLC983041 TUX983040:TUY983041 UET983040:UEU983041 UOP983040:UOQ983041 UYL983040:UYM983041 VIH983040:VII983041 VSD983040:VSE983041 WBZ983040:WCA983041 WLV983040:WLW983041 WVR983040:WVS983041 IY65524:JD65524 SU65524:SZ65524 ACQ65524:ACV65524 AMM65524:AMR65524 AWI65524:AWN65524 BGE65524:BGJ65524 BQA65524:BQF65524 BZW65524:CAB65524 CJS65524:CJX65524 CTO65524:CTT65524 DDK65524:DDP65524 DNG65524:DNL65524 DXC65524:DXH65524 EGY65524:EHD65524 EQU65524:EQZ65524 FAQ65524:FAV65524 FKM65524:FKR65524 FUI65524:FUN65524 GEE65524:GEJ65524 GOA65524:GOF65524 GXW65524:GYB65524 HHS65524:HHX65524 HRO65524:HRT65524 IBK65524:IBP65524 ILG65524:ILL65524 IVC65524:IVH65524 JEY65524:JFD65524 JOU65524:JOZ65524 JYQ65524:JYV65524 KIM65524:KIR65524 KSI65524:KSN65524 LCE65524:LCJ65524 LMA65524:LMF65524 LVW65524:LWB65524 MFS65524:MFX65524 MPO65524:MPT65524 MZK65524:MZP65524 NJG65524:NJL65524 NTC65524:NTH65524 OCY65524:ODD65524 OMU65524:OMZ65524 OWQ65524:OWV65524 PGM65524:PGR65524 PQI65524:PQN65524 QAE65524:QAJ65524 QKA65524:QKF65524 QTW65524:QUB65524 RDS65524:RDX65524 RNO65524:RNT65524 RXK65524:RXP65524 SHG65524:SHL65524 SRC65524:SRH65524 TAY65524:TBD65524 TKU65524:TKZ65524 TUQ65524:TUV65524 UEM65524:UER65524 UOI65524:UON65524 UYE65524:UYJ65524 VIA65524:VIF65524 VRW65524:VSB65524 WBS65524:WBX65524 WLO65524:WLT65524 WVK65524:WVP65524 IY131060:JD131060 SU131060:SZ131060 ACQ131060:ACV131060 AMM131060:AMR131060 AWI131060:AWN131060 BGE131060:BGJ131060 BQA131060:BQF131060 BZW131060:CAB131060 CJS131060:CJX131060 CTO131060:CTT131060 DDK131060:DDP131060 DNG131060:DNL131060 DXC131060:DXH131060 EGY131060:EHD131060 EQU131060:EQZ131060 FAQ131060:FAV131060 FKM131060:FKR131060 FUI131060:FUN131060 GEE131060:GEJ131060 GOA131060:GOF131060 GXW131060:GYB131060 HHS131060:HHX131060 HRO131060:HRT131060 IBK131060:IBP131060 ILG131060:ILL131060 IVC131060:IVH131060 JEY131060:JFD131060 JOU131060:JOZ131060 JYQ131060:JYV131060 KIM131060:KIR131060 KSI131060:KSN131060 LCE131060:LCJ131060 LMA131060:LMF131060 LVW131060:LWB131060 MFS131060:MFX131060 MPO131060:MPT131060 MZK131060:MZP131060 NJG131060:NJL131060 NTC131060:NTH131060 OCY131060:ODD131060 OMU131060:OMZ131060 OWQ131060:OWV131060 PGM131060:PGR131060 PQI131060:PQN131060 QAE131060:QAJ131060 QKA131060:QKF131060 QTW131060:QUB131060 RDS131060:RDX131060 RNO131060:RNT131060 RXK131060:RXP131060 SHG131060:SHL131060 SRC131060:SRH131060 TAY131060:TBD131060 TKU131060:TKZ131060 TUQ131060:TUV131060 UEM131060:UER131060 UOI131060:UON131060 UYE131060:UYJ131060 VIA131060:VIF131060 VRW131060:VSB131060 WBS131060:WBX131060 WLO131060:WLT131060 WVK131060:WVP131060 IY196596:JD196596 SU196596:SZ196596 ACQ196596:ACV196596 AMM196596:AMR196596 AWI196596:AWN196596 BGE196596:BGJ196596 BQA196596:BQF196596 BZW196596:CAB196596 CJS196596:CJX196596 CTO196596:CTT196596 DDK196596:DDP196596 DNG196596:DNL196596 DXC196596:DXH196596 EGY196596:EHD196596 EQU196596:EQZ196596 FAQ196596:FAV196596 FKM196596:FKR196596 FUI196596:FUN196596 GEE196596:GEJ196596 GOA196596:GOF196596 GXW196596:GYB196596 HHS196596:HHX196596 HRO196596:HRT196596 IBK196596:IBP196596 ILG196596:ILL196596 IVC196596:IVH196596 JEY196596:JFD196596 JOU196596:JOZ196596 JYQ196596:JYV196596 KIM196596:KIR196596 KSI196596:KSN196596 LCE196596:LCJ196596 LMA196596:LMF196596 LVW196596:LWB196596 MFS196596:MFX196596 MPO196596:MPT196596 MZK196596:MZP196596 NJG196596:NJL196596 NTC196596:NTH196596 OCY196596:ODD196596 OMU196596:OMZ196596 OWQ196596:OWV196596 PGM196596:PGR196596 PQI196596:PQN196596 QAE196596:QAJ196596 QKA196596:QKF196596 QTW196596:QUB196596 RDS196596:RDX196596 RNO196596:RNT196596 RXK196596:RXP196596 SHG196596:SHL196596 SRC196596:SRH196596 TAY196596:TBD196596 TKU196596:TKZ196596 TUQ196596:TUV196596 UEM196596:UER196596 UOI196596:UON196596 UYE196596:UYJ196596 VIA196596:VIF196596 VRW196596:VSB196596 WBS196596:WBX196596 WLO196596:WLT196596 WVK196596:WVP196596 IY262132:JD262132 SU262132:SZ262132 ACQ262132:ACV262132 AMM262132:AMR262132 AWI262132:AWN262132 BGE262132:BGJ262132 BQA262132:BQF262132 BZW262132:CAB262132 CJS262132:CJX262132 CTO262132:CTT262132 DDK262132:DDP262132 DNG262132:DNL262132 DXC262132:DXH262132 EGY262132:EHD262132 EQU262132:EQZ262132 FAQ262132:FAV262132 FKM262132:FKR262132 FUI262132:FUN262132 GEE262132:GEJ262132 GOA262132:GOF262132 GXW262132:GYB262132 HHS262132:HHX262132 HRO262132:HRT262132 IBK262132:IBP262132 ILG262132:ILL262132 IVC262132:IVH262132 JEY262132:JFD262132 JOU262132:JOZ262132 JYQ262132:JYV262132 KIM262132:KIR262132 KSI262132:KSN262132 LCE262132:LCJ262132 LMA262132:LMF262132 LVW262132:LWB262132 MFS262132:MFX262132 MPO262132:MPT262132 MZK262132:MZP262132 NJG262132:NJL262132 NTC262132:NTH262132 OCY262132:ODD262132 OMU262132:OMZ262132 OWQ262132:OWV262132 PGM262132:PGR262132 PQI262132:PQN262132 QAE262132:QAJ262132 QKA262132:QKF262132 QTW262132:QUB262132 RDS262132:RDX262132 RNO262132:RNT262132 RXK262132:RXP262132 SHG262132:SHL262132 SRC262132:SRH262132 TAY262132:TBD262132 TKU262132:TKZ262132 TUQ262132:TUV262132 UEM262132:UER262132 UOI262132:UON262132 UYE262132:UYJ262132 VIA262132:VIF262132 VRW262132:VSB262132 WBS262132:WBX262132 WLO262132:WLT262132 WVK262132:WVP262132 IY327668:JD327668 SU327668:SZ327668 ACQ327668:ACV327668 AMM327668:AMR327668 AWI327668:AWN327668 BGE327668:BGJ327668 BQA327668:BQF327668 BZW327668:CAB327668 CJS327668:CJX327668 CTO327668:CTT327668 DDK327668:DDP327668 DNG327668:DNL327668 DXC327668:DXH327668 EGY327668:EHD327668 EQU327668:EQZ327668 FAQ327668:FAV327668 FKM327668:FKR327668 FUI327668:FUN327668 GEE327668:GEJ327668 GOA327668:GOF327668 GXW327668:GYB327668 HHS327668:HHX327668 HRO327668:HRT327668 IBK327668:IBP327668 ILG327668:ILL327668 IVC327668:IVH327668 JEY327668:JFD327668 JOU327668:JOZ327668 JYQ327668:JYV327668 KIM327668:KIR327668 KSI327668:KSN327668 LCE327668:LCJ327668 LMA327668:LMF327668 LVW327668:LWB327668 MFS327668:MFX327668 MPO327668:MPT327668 MZK327668:MZP327668 NJG327668:NJL327668 NTC327668:NTH327668 OCY327668:ODD327668 OMU327668:OMZ327668 OWQ327668:OWV327668 PGM327668:PGR327668 PQI327668:PQN327668 QAE327668:QAJ327668 QKA327668:QKF327668 QTW327668:QUB327668 RDS327668:RDX327668 RNO327668:RNT327668 RXK327668:RXP327668 SHG327668:SHL327668 SRC327668:SRH327668 TAY327668:TBD327668 TKU327668:TKZ327668 TUQ327668:TUV327668 UEM327668:UER327668 UOI327668:UON327668 UYE327668:UYJ327668 VIA327668:VIF327668 VRW327668:VSB327668 WBS327668:WBX327668 WLO327668:WLT327668 WVK327668:WVP327668 IY393204:JD393204 SU393204:SZ393204 ACQ393204:ACV393204 AMM393204:AMR393204 AWI393204:AWN393204 BGE393204:BGJ393204 BQA393204:BQF393204 BZW393204:CAB393204 CJS393204:CJX393204 CTO393204:CTT393204 DDK393204:DDP393204 DNG393204:DNL393204 DXC393204:DXH393204 EGY393204:EHD393204 EQU393204:EQZ393204 FAQ393204:FAV393204 FKM393204:FKR393204 FUI393204:FUN393204 GEE393204:GEJ393204 GOA393204:GOF393204 GXW393204:GYB393204 HHS393204:HHX393204 HRO393204:HRT393204 IBK393204:IBP393204 ILG393204:ILL393204 IVC393204:IVH393204 JEY393204:JFD393204 JOU393204:JOZ393204 JYQ393204:JYV393204 KIM393204:KIR393204 KSI393204:KSN393204 LCE393204:LCJ393204 LMA393204:LMF393204 LVW393204:LWB393204 MFS393204:MFX393204 MPO393204:MPT393204 MZK393204:MZP393204 NJG393204:NJL393204 NTC393204:NTH393204 OCY393204:ODD393204 OMU393204:OMZ393204 OWQ393204:OWV393204 PGM393204:PGR393204 PQI393204:PQN393204 QAE393204:QAJ393204 QKA393204:QKF393204 QTW393204:QUB393204 RDS393204:RDX393204 RNO393204:RNT393204 RXK393204:RXP393204 SHG393204:SHL393204 SRC393204:SRH393204 TAY393204:TBD393204 TKU393204:TKZ393204 TUQ393204:TUV393204 UEM393204:UER393204 UOI393204:UON393204 UYE393204:UYJ393204 VIA393204:VIF393204 VRW393204:VSB393204 WBS393204:WBX393204 WLO393204:WLT393204 WVK393204:WVP393204 IY458740:JD458740 SU458740:SZ458740 ACQ458740:ACV458740 AMM458740:AMR458740 AWI458740:AWN458740 BGE458740:BGJ458740 BQA458740:BQF458740 BZW458740:CAB458740 CJS458740:CJX458740 CTO458740:CTT458740 DDK458740:DDP458740 DNG458740:DNL458740 DXC458740:DXH458740 EGY458740:EHD458740 EQU458740:EQZ458740 FAQ458740:FAV458740 FKM458740:FKR458740 FUI458740:FUN458740 GEE458740:GEJ458740 GOA458740:GOF458740 GXW458740:GYB458740 HHS458740:HHX458740 HRO458740:HRT458740 IBK458740:IBP458740 ILG458740:ILL458740 IVC458740:IVH458740 JEY458740:JFD458740 JOU458740:JOZ458740 JYQ458740:JYV458740 KIM458740:KIR458740 KSI458740:KSN458740 LCE458740:LCJ458740 LMA458740:LMF458740 LVW458740:LWB458740 MFS458740:MFX458740 MPO458740:MPT458740 MZK458740:MZP458740 NJG458740:NJL458740 NTC458740:NTH458740 OCY458740:ODD458740 OMU458740:OMZ458740 OWQ458740:OWV458740 PGM458740:PGR458740 PQI458740:PQN458740 QAE458740:QAJ458740 QKA458740:QKF458740 QTW458740:QUB458740 RDS458740:RDX458740 RNO458740:RNT458740 RXK458740:RXP458740 SHG458740:SHL458740 SRC458740:SRH458740 TAY458740:TBD458740 TKU458740:TKZ458740 TUQ458740:TUV458740 UEM458740:UER458740 UOI458740:UON458740 UYE458740:UYJ458740 VIA458740:VIF458740 VRW458740:VSB458740 WBS458740:WBX458740 WLO458740:WLT458740 WVK458740:WVP458740 IY524276:JD524276 SU524276:SZ524276 ACQ524276:ACV524276 AMM524276:AMR524276 AWI524276:AWN524276 BGE524276:BGJ524276 BQA524276:BQF524276 BZW524276:CAB524276 CJS524276:CJX524276 CTO524276:CTT524276 DDK524276:DDP524276 DNG524276:DNL524276 DXC524276:DXH524276 EGY524276:EHD524276 EQU524276:EQZ524276 FAQ524276:FAV524276 FKM524276:FKR524276 FUI524276:FUN524276 GEE524276:GEJ524276 GOA524276:GOF524276 GXW524276:GYB524276 HHS524276:HHX524276 HRO524276:HRT524276 IBK524276:IBP524276 ILG524276:ILL524276 IVC524276:IVH524276 JEY524276:JFD524276 JOU524276:JOZ524276 JYQ524276:JYV524276 KIM524276:KIR524276 KSI524276:KSN524276 LCE524276:LCJ524276 LMA524276:LMF524276 LVW524276:LWB524276 MFS524276:MFX524276 MPO524276:MPT524276 MZK524276:MZP524276 NJG524276:NJL524276 NTC524276:NTH524276 OCY524276:ODD524276 OMU524276:OMZ524276 OWQ524276:OWV524276 PGM524276:PGR524276 PQI524276:PQN524276 QAE524276:QAJ524276 QKA524276:QKF524276 QTW524276:QUB524276 RDS524276:RDX524276 RNO524276:RNT524276 RXK524276:RXP524276 SHG524276:SHL524276 SRC524276:SRH524276 TAY524276:TBD524276 TKU524276:TKZ524276 TUQ524276:TUV524276 UEM524276:UER524276 UOI524276:UON524276 UYE524276:UYJ524276 VIA524276:VIF524276 VRW524276:VSB524276 WBS524276:WBX524276 WLO524276:WLT524276 WVK524276:WVP524276 IY589812:JD589812 SU589812:SZ589812 ACQ589812:ACV589812 AMM589812:AMR589812 AWI589812:AWN589812 BGE589812:BGJ589812 BQA589812:BQF589812 BZW589812:CAB589812 CJS589812:CJX589812 CTO589812:CTT589812 DDK589812:DDP589812 DNG589812:DNL589812 DXC589812:DXH589812 EGY589812:EHD589812 EQU589812:EQZ589812 FAQ589812:FAV589812 FKM589812:FKR589812 FUI589812:FUN589812 GEE589812:GEJ589812 GOA589812:GOF589812 GXW589812:GYB589812 HHS589812:HHX589812 HRO589812:HRT589812 IBK589812:IBP589812 ILG589812:ILL589812 IVC589812:IVH589812 JEY589812:JFD589812 JOU589812:JOZ589812 JYQ589812:JYV589812 KIM589812:KIR589812 KSI589812:KSN589812 LCE589812:LCJ589812 LMA589812:LMF589812 LVW589812:LWB589812 MFS589812:MFX589812 MPO589812:MPT589812 MZK589812:MZP589812 NJG589812:NJL589812 NTC589812:NTH589812 OCY589812:ODD589812 OMU589812:OMZ589812 OWQ589812:OWV589812 PGM589812:PGR589812 PQI589812:PQN589812 QAE589812:QAJ589812 QKA589812:QKF589812 QTW589812:QUB589812 RDS589812:RDX589812 RNO589812:RNT589812 RXK589812:RXP589812 SHG589812:SHL589812 SRC589812:SRH589812 TAY589812:TBD589812 TKU589812:TKZ589812 TUQ589812:TUV589812 UEM589812:UER589812 UOI589812:UON589812 UYE589812:UYJ589812 VIA589812:VIF589812 VRW589812:VSB589812 WBS589812:WBX589812 WLO589812:WLT589812 WVK589812:WVP589812 IY655348:JD655348 SU655348:SZ655348 ACQ655348:ACV655348 AMM655348:AMR655348 AWI655348:AWN655348 BGE655348:BGJ655348 BQA655348:BQF655348 BZW655348:CAB655348 CJS655348:CJX655348 CTO655348:CTT655348 DDK655348:DDP655348 DNG655348:DNL655348 DXC655348:DXH655348 EGY655348:EHD655348 EQU655348:EQZ655348 FAQ655348:FAV655348 FKM655348:FKR655348 FUI655348:FUN655348 GEE655348:GEJ655348 GOA655348:GOF655348 GXW655348:GYB655348 HHS655348:HHX655348 HRO655348:HRT655348 IBK655348:IBP655348 ILG655348:ILL655348 IVC655348:IVH655348 JEY655348:JFD655348 JOU655348:JOZ655348 JYQ655348:JYV655348 KIM655348:KIR655348 KSI655348:KSN655348 LCE655348:LCJ655348 LMA655348:LMF655348 LVW655348:LWB655348 MFS655348:MFX655348 MPO655348:MPT655348 MZK655348:MZP655348 NJG655348:NJL655348 NTC655348:NTH655348 OCY655348:ODD655348 OMU655348:OMZ655348 OWQ655348:OWV655348 PGM655348:PGR655348 PQI655348:PQN655348 QAE655348:QAJ655348 QKA655348:QKF655348 QTW655348:QUB655348 RDS655348:RDX655348 RNO655348:RNT655348 RXK655348:RXP655348 SHG655348:SHL655348 SRC655348:SRH655348 TAY655348:TBD655348 TKU655348:TKZ655348 TUQ655348:TUV655348 UEM655348:UER655348 UOI655348:UON655348 UYE655348:UYJ655348 VIA655348:VIF655348 VRW655348:VSB655348 WBS655348:WBX655348 WLO655348:WLT655348 WVK655348:WVP655348 IY720884:JD720884 SU720884:SZ720884 ACQ720884:ACV720884 AMM720884:AMR720884 AWI720884:AWN720884 BGE720884:BGJ720884 BQA720884:BQF720884 BZW720884:CAB720884 CJS720884:CJX720884 CTO720884:CTT720884 DDK720884:DDP720884 DNG720884:DNL720884 DXC720884:DXH720884 EGY720884:EHD720884 EQU720884:EQZ720884 FAQ720884:FAV720884 FKM720884:FKR720884 FUI720884:FUN720884 GEE720884:GEJ720884 GOA720884:GOF720884 GXW720884:GYB720884 HHS720884:HHX720884 HRO720884:HRT720884 IBK720884:IBP720884 ILG720884:ILL720884 IVC720884:IVH720884 JEY720884:JFD720884 JOU720884:JOZ720884 JYQ720884:JYV720884 KIM720884:KIR720884 KSI720884:KSN720884 LCE720884:LCJ720884 LMA720884:LMF720884 LVW720884:LWB720884 MFS720884:MFX720884 MPO720884:MPT720884 MZK720884:MZP720884 NJG720884:NJL720884 NTC720884:NTH720884 OCY720884:ODD720884 OMU720884:OMZ720884 OWQ720884:OWV720884 PGM720884:PGR720884 PQI720884:PQN720884 QAE720884:QAJ720884 QKA720884:QKF720884 QTW720884:QUB720884 RDS720884:RDX720884 RNO720884:RNT720884 RXK720884:RXP720884 SHG720884:SHL720884 SRC720884:SRH720884 TAY720884:TBD720884 TKU720884:TKZ720884 TUQ720884:TUV720884 UEM720884:UER720884 UOI720884:UON720884 UYE720884:UYJ720884 VIA720884:VIF720884 VRW720884:VSB720884 WBS720884:WBX720884 WLO720884:WLT720884 WVK720884:WVP720884 IY786420:JD786420 SU786420:SZ786420 ACQ786420:ACV786420 AMM786420:AMR786420 AWI786420:AWN786420 BGE786420:BGJ786420 BQA786420:BQF786420 BZW786420:CAB786420 CJS786420:CJX786420 CTO786420:CTT786420 DDK786420:DDP786420 DNG786420:DNL786420 DXC786420:DXH786420 EGY786420:EHD786420 EQU786420:EQZ786420 FAQ786420:FAV786420 FKM786420:FKR786420 FUI786420:FUN786420 GEE786420:GEJ786420 GOA786420:GOF786420 GXW786420:GYB786420 HHS786420:HHX786420 HRO786420:HRT786420 IBK786420:IBP786420 ILG786420:ILL786420 IVC786420:IVH786420 JEY786420:JFD786420 JOU786420:JOZ786420 JYQ786420:JYV786420 KIM786420:KIR786420 KSI786420:KSN786420 LCE786420:LCJ786420 LMA786420:LMF786420 LVW786420:LWB786420 MFS786420:MFX786420 MPO786420:MPT786420 MZK786420:MZP786420 NJG786420:NJL786420 NTC786420:NTH786420 OCY786420:ODD786420 OMU786420:OMZ786420 OWQ786420:OWV786420 PGM786420:PGR786420 PQI786420:PQN786420 QAE786420:QAJ786420 QKA786420:QKF786420 QTW786420:QUB786420 RDS786420:RDX786420 RNO786420:RNT786420 RXK786420:RXP786420 SHG786420:SHL786420 SRC786420:SRH786420 TAY786420:TBD786420 TKU786420:TKZ786420 TUQ786420:TUV786420 UEM786420:UER786420 UOI786420:UON786420 UYE786420:UYJ786420 VIA786420:VIF786420 VRW786420:VSB786420 WBS786420:WBX786420 WLO786420:WLT786420 WVK786420:WVP786420 IY851956:JD851956 SU851956:SZ851956 ACQ851956:ACV851956 AMM851956:AMR851956 AWI851956:AWN851956 BGE851956:BGJ851956 BQA851956:BQF851956 BZW851956:CAB851956 CJS851956:CJX851956 CTO851956:CTT851956 DDK851956:DDP851956 DNG851956:DNL851956 DXC851956:DXH851956 EGY851956:EHD851956 EQU851956:EQZ851956 FAQ851956:FAV851956 FKM851956:FKR851956 FUI851956:FUN851956 GEE851956:GEJ851956 GOA851956:GOF851956 GXW851956:GYB851956 HHS851956:HHX851956 HRO851956:HRT851956 IBK851956:IBP851956 ILG851956:ILL851956 IVC851956:IVH851956 JEY851956:JFD851956 JOU851956:JOZ851956 JYQ851956:JYV851956 KIM851956:KIR851956 KSI851956:KSN851956 LCE851956:LCJ851956 LMA851956:LMF851956 LVW851956:LWB851956 MFS851956:MFX851956 MPO851956:MPT851956 MZK851956:MZP851956 NJG851956:NJL851956 NTC851956:NTH851956 OCY851956:ODD851956 OMU851956:OMZ851956 OWQ851956:OWV851956 PGM851956:PGR851956 PQI851956:PQN851956 QAE851956:QAJ851956 QKA851956:QKF851956 QTW851956:QUB851956 RDS851956:RDX851956 RNO851956:RNT851956 RXK851956:RXP851956 SHG851956:SHL851956 SRC851956:SRH851956 TAY851956:TBD851956 TKU851956:TKZ851956 TUQ851956:TUV851956 UEM851956:UER851956 UOI851956:UON851956 UYE851956:UYJ851956 VIA851956:VIF851956 VRW851956:VSB851956 WBS851956:WBX851956 WLO851956:WLT851956 WVK851956:WVP851956 IY917492:JD917492 SU917492:SZ917492 ACQ917492:ACV917492 AMM917492:AMR917492 AWI917492:AWN917492 BGE917492:BGJ917492 BQA917492:BQF917492 BZW917492:CAB917492 CJS917492:CJX917492 CTO917492:CTT917492 DDK917492:DDP917492 DNG917492:DNL917492 DXC917492:DXH917492 EGY917492:EHD917492 EQU917492:EQZ917492 FAQ917492:FAV917492 FKM917492:FKR917492 FUI917492:FUN917492 GEE917492:GEJ917492 GOA917492:GOF917492 GXW917492:GYB917492 HHS917492:HHX917492 HRO917492:HRT917492 IBK917492:IBP917492 ILG917492:ILL917492 IVC917492:IVH917492 JEY917492:JFD917492 JOU917492:JOZ917492 JYQ917492:JYV917492 KIM917492:KIR917492 KSI917492:KSN917492 LCE917492:LCJ917492 LMA917492:LMF917492 LVW917492:LWB917492 MFS917492:MFX917492 MPO917492:MPT917492 MZK917492:MZP917492 NJG917492:NJL917492 NTC917492:NTH917492 OCY917492:ODD917492 OMU917492:OMZ917492 OWQ917492:OWV917492 PGM917492:PGR917492 PQI917492:PQN917492 QAE917492:QAJ917492 QKA917492:QKF917492 QTW917492:QUB917492 RDS917492:RDX917492 RNO917492:RNT917492 RXK917492:RXP917492 SHG917492:SHL917492 SRC917492:SRH917492 TAY917492:TBD917492 TKU917492:TKZ917492 TUQ917492:TUV917492 UEM917492:UER917492 UOI917492:UON917492 UYE917492:UYJ917492 VIA917492:VIF917492 VRW917492:VSB917492 WBS917492:WBX917492 WLO917492:WLT917492 WVK917492:WVP917492 IY983028:JD983028 SU983028:SZ983028 ACQ983028:ACV983028 AMM983028:AMR983028 AWI983028:AWN983028 BGE983028:BGJ983028 BQA983028:BQF983028 BZW983028:CAB983028 CJS983028:CJX983028 CTO983028:CTT983028 DDK983028:DDP983028 DNG983028:DNL983028 DXC983028:DXH983028 EGY983028:EHD983028 EQU983028:EQZ983028 FAQ983028:FAV983028 FKM983028:FKR983028 FUI983028:FUN983028 GEE983028:GEJ983028 GOA983028:GOF983028 GXW983028:GYB983028 HHS983028:HHX983028 HRO983028:HRT983028 IBK983028:IBP983028 ILG983028:ILL983028 IVC983028:IVH983028 JEY983028:JFD983028 JOU983028:JOZ983028 JYQ983028:JYV983028 KIM983028:KIR983028 KSI983028:KSN983028 LCE983028:LCJ983028 LMA983028:LMF983028 LVW983028:LWB983028 MFS983028:MFX983028 MPO983028:MPT983028 MZK983028:MZP983028 NJG983028:NJL983028 NTC983028:NTH983028 OCY983028:ODD983028 OMU983028:OMZ983028 OWQ983028:OWV983028 PGM983028:PGR983028 PQI983028:PQN983028 QAE983028:QAJ983028 QKA983028:QKF983028 QTW983028:QUB983028 RDS983028:RDX983028 RNO983028:RNT983028 RXK983028:RXP983028 SHG983028:SHL983028 SRC983028:SRH983028 TAY983028:TBD983028 TKU983028:TKZ983028 TUQ983028:TUV983028 UEM983028:UER983028 UOI983028:UON983028 UYE983028:UYJ983028 VIA983028:VIF983028 VRW983028:VSB983028 WBS983028:WBX983028 WLO983028:WLT983028 WVK983028:WVP983028 IY28:JG28 SU28:TC28 ACQ28:ACY28 AMM28:AMU28 AWI28:AWQ28 BGE28:BGM28 BQA28:BQI28 BZW28:CAE28 CJS28:CKA28 CTO28:CTW28 DDK28:DDS28 DNG28:DNO28 DXC28:DXK28 EGY28:EHG28 EQU28:ERC28 FAQ28:FAY28 FKM28:FKU28 FUI28:FUQ28 GEE28:GEM28 GOA28:GOI28 GXW28:GYE28 HHS28:HIA28 HRO28:HRW28 IBK28:IBS28 ILG28:ILO28 IVC28:IVK28 JEY28:JFG28 JOU28:JPC28 JYQ28:JYY28 KIM28:KIU28 KSI28:KSQ28 LCE28:LCM28 LMA28:LMI28 LVW28:LWE28 MFS28:MGA28 MPO28:MPW28 MZK28:MZS28 NJG28:NJO28 NTC28:NTK28 OCY28:ODG28 OMU28:ONC28 OWQ28:OWY28 PGM28:PGU28 PQI28:PQQ28 QAE28:QAM28 QKA28:QKI28 QTW28:QUE28 RDS28:REA28 RNO28:RNW28 RXK28:RXS28 SHG28:SHO28 SRC28:SRK28 TAY28:TBG28 TKU28:TLC28 TUQ28:TUY28 UEM28:UEU28 UOI28:UOQ28 UYE28:UYM28 VIA28:VII28 VRW28:VSE28 WBS28:WCA28 WLO28:WLW28 WVK28:WVS28 IY65542:JG65542 SU65542:TC65542 ACQ65542:ACY65542 AMM65542:AMU65542 AWI65542:AWQ65542 BGE65542:BGM65542 BQA65542:BQI65542 BZW65542:CAE65542 CJS65542:CKA65542 CTO65542:CTW65542 DDK65542:DDS65542 DNG65542:DNO65542 DXC65542:DXK65542 EGY65542:EHG65542 EQU65542:ERC65542 FAQ65542:FAY65542 FKM65542:FKU65542 FUI65542:FUQ65542 GEE65542:GEM65542 GOA65542:GOI65542 GXW65542:GYE65542 HHS65542:HIA65542 HRO65542:HRW65542 IBK65542:IBS65542 ILG65542:ILO65542 IVC65542:IVK65542 JEY65542:JFG65542 JOU65542:JPC65542 JYQ65542:JYY65542 KIM65542:KIU65542 KSI65542:KSQ65542 LCE65542:LCM65542 LMA65542:LMI65542 LVW65542:LWE65542 MFS65542:MGA65542 MPO65542:MPW65542 MZK65542:MZS65542 NJG65542:NJO65542 NTC65542:NTK65542 OCY65542:ODG65542 OMU65542:ONC65542 OWQ65542:OWY65542 PGM65542:PGU65542 PQI65542:PQQ65542 QAE65542:QAM65542 QKA65542:QKI65542 QTW65542:QUE65542 RDS65542:REA65542 RNO65542:RNW65542 RXK65542:RXS65542 SHG65542:SHO65542 SRC65542:SRK65542 TAY65542:TBG65542 TKU65542:TLC65542 TUQ65542:TUY65542 UEM65542:UEU65542 UOI65542:UOQ65542 UYE65542:UYM65542 VIA65542:VII65542 VRW65542:VSE65542 WBS65542:WCA65542 WLO65542:WLW65542 WVK65542:WVS65542 IY131078:JG131078 SU131078:TC131078 ACQ131078:ACY131078 AMM131078:AMU131078 AWI131078:AWQ131078 BGE131078:BGM131078 BQA131078:BQI131078 BZW131078:CAE131078 CJS131078:CKA131078 CTO131078:CTW131078 DDK131078:DDS131078 DNG131078:DNO131078 DXC131078:DXK131078 EGY131078:EHG131078 EQU131078:ERC131078 FAQ131078:FAY131078 FKM131078:FKU131078 FUI131078:FUQ131078 GEE131078:GEM131078 GOA131078:GOI131078 GXW131078:GYE131078 HHS131078:HIA131078 HRO131078:HRW131078 IBK131078:IBS131078 ILG131078:ILO131078 IVC131078:IVK131078 JEY131078:JFG131078 JOU131078:JPC131078 JYQ131078:JYY131078 KIM131078:KIU131078 KSI131078:KSQ131078 LCE131078:LCM131078 LMA131078:LMI131078 LVW131078:LWE131078 MFS131078:MGA131078 MPO131078:MPW131078 MZK131078:MZS131078 NJG131078:NJO131078 NTC131078:NTK131078 OCY131078:ODG131078 OMU131078:ONC131078 OWQ131078:OWY131078 PGM131078:PGU131078 PQI131078:PQQ131078 QAE131078:QAM131078 QKA131078:QKI131078 QTW131078:QUE131078 RDS131078:REA131078 RNO131078:RNW131078 RXK131078:RXS131078 SHG131078:SHO131078 SRC131078:SRK131078 TAY131078:TBG131078 TKU131078:TLC131078 TUQ131078:TUY131078 UEM131078:UEU131078 UOI131078:UOQ131078 UYE131078:UYM131078 VIA131078:VII131078 VRW131078:VSE131078 WBS131078:WCA131078 WLO131078:WLW131078 WVK131078:WVS131078 IY196614:JG196614 SU196614:TC196614 ACQ196614:ACY196614 AMM196614:AMU196614 AWI196614:AWQ196614 BGE196614:BGM196614 BQA196614:BQI196614 BZW196614:CAE196614 CJS196614:CKA196614 CTO196614:CTW196614 DDK196614:DDS196614 DNG196614:DNO196614 DXC196614:DXK196614 EGY196614:EHG196614 EQU196614:ERC196614 FAQ196614:FAY196614 FKM196614:FKU196614 FUI196614:FUQ196614 GEE196614:GEM196614 GOA196614:GOI196614 GXW196614:GYE196614 HHS196614:HIA196614 HRO196614:HRW196614 IBK196614:IBS196614 ILG196614:ILO196614 IVC196614:IVK196614 JEY196614:JFG196614 JOU196614:JPC196614 JYQ196614:JYY196614 KIM196614:KIU196614 KSI196614:KSQ196614 LCE196614:LCM196614 LMA196614:LMI196614 LVW196614:LWE196614 MFS196614:MGA196614 MPO196614:MPW196614 MZK196614:MZS196614 NJG196614:NJO196614 NTC196614:NTK196614 OCY196614:ODG196614 OMU196614:ONC196614 OWQ196614:OWY196614 PGM196614:PGU196614 PQI196614:PQQ196614 QAE196614:QAM196614 QKA196614:QKI196614 QTW196614:QUE196614 RDS196614:REA196614 RNO196614:RNW196614 RXK196614:RXS196614 SHG196614:SHO196614 SRC196614:SRK196614 TAY196614:TBG196614 TKU196614:TLC196614 TUQ196614:TUY196614 UEM196614:UEU196614 UOI196614:UOQ196614 UYE196614:UYM196614 VIA196614:VII196614 VRW196614:VSE196614 WBS196614:WCA196614 WLO196614:WLW196614 WVK196614:WVS196614 IY262150:JG262150 SU262150:TC262150 ACQ262150:ACY262150 AMM262150:AMU262150 AWI262150:AWQ262150 BGE262150:BGM262150 BQA262150:BQI262150 BZW262150:CAE262150 CJS262150:CKA262150 CTO262150:CTW262150 DDK262150:DDS262150 DNG262150:DNO262150 DXC262150:DXK262150 EGY262150:EHG262150 EQU262150:ERC262150 FAQ262150:FAY262150 FKM262150:FKU262150 FUI262150:FUQ262150 GEE262150:GEM262150 GOA262150:GOI262150 GXW262150:GYE262150 HHS262150:HIA262150 HRO262150:HRW262150 IBK262150:IBS262150 ILG262150:ILO262150 IVC262150:IVK262150 JEY262150:JFG262150 JOU262150:JPC262150 JYQ262150:JYY262150 KIM262150:KIU262150 KSI262150:KSQ262150 LCE262150:LCM262150 LMA262150:LMI262150 LVW262150:LWE262150 MFS262150:MGA262150 MPO262150:MPW262150 MZK262150:MZS262150 NJG262150:NJO262150 NTC262150:NTK262150 OCY262150:ODG262150 OMU262150:ONC262150 OWQ262150:OWY262150 PGM262150:PGU262150 PQI262150:PQQ262150 QAE262150:QAM262150 QKA262150:QKI262150 QTW262150:QUE262150 RDS262150:REA262150 RNO262150:RNW262150 RXK262150:RXS262150 SHG262150:SHO262150 SRC262150:SRK262150 TAY262150:TBG262150 TKU262150:TLC262150 TUQ262150:TUY262150 UEM262150:UEU262150 UOI262150:UOQ262150 UYE262150:UYM262150 VIA262150:VII262150 VRW262150:VSE262150 WBS262150:WCA262150 WLO262150:WLW262150 WVK262150:WVS262150 IY327686:JG327686 SU327686:TC327686 ACQ327686:ACY327686 AMM327686:AMU327686 AWI327686:AWQ327686 BGE327686:BGM327686 BQA327686:BQI327686 BZW327686:CAE327686 CJS327686:CKA327686 CTO327686:CTW327686 DDK327686:DDS327686 DNG327686:DNO327686 DXC327686:DXK327686 EGY327686:EHG327686 EQU327686:ERC327686 FAQ327686:FAY327686 FKM327686:FKU327686 FUI327686:FUQ327686 GEE327686:GEM327686 GOA327686:GOI327686 GXW327686:GYE327686 HHS327686:HIA327686 HRO327686:HRW327686 IBK327686:IBS327686 ILG327686:ILO327686 IVC327686:IVK327686 JEY327686:JFG327686 JOU327686:JPC327686 JYQ327686:JYY327686 KIM327686:KIU327686 KSI327686:KSQ327686 LCE327686:LCM327686 LMA327686:LMI327686 LVW327686:LWE327686 MFS327686:MGA327686 MPO327686:MPW327686 MZK327686:MZS327686 NJG327686:NJO327686 NTC327686:NTK327686 OCY327686:ODG327686 OMU327686:ONC327686 OWQ327686:OWY327686 PGM327686:PGU327686 PQI327686:PQQ327686 QAE327686:QAM327686 QKA327686:QKI327686 QTW327686:QUE327686 RDS327686:REA327686 RNO327686:RNW327686 RXK327686:RXS327686 SHG327686:SHO327686 SRC327686:SRK327686 TAY327686:TBG327686 TKU327686:TLC327686 TUQ327686:TUY327686 UEM327686:UEU327686 UOI327686:UOQ327686 UYE327686:UYM327686 VIA327686:VII327686 VRW327686:VSE327686 WBS327686:WCA327686 WLO327686:WLW327686 WVK327686:WVS327686 IY393222:JG393222 SU393222:TC393222 ACQ393222:ACY393222 AMM393222:AMU393222 AWI393222:AWQ393222 BGE393222:BGM393222 BQA393222:BQI393222 BZW393222:CAE393222 CJS393222:CKA393222 CTO393222:CTW393222 DDK393222:DDS393222 DNG393222:DNO393222 DXC393222:DXK393222 EGY393222:EHG393222 EQU393222:ERC393222 FAQ393222:FAY393222 FKM393222:FKU393222 FUI393222:FUQ393222 GEE393222:GEM393222 GOA393222:GOI393222 GXW393222:GYE393222 HHS393222:HIA393222 HRO393222:HRW393222 IBK393222:IBS393222 ILG393222:ILO393222 IVC393222:IVK393222 JEY393222:JFG393222 JOU393222:JPC393222 JYQ393222:JYY393222 KIM393222:KIU393222 KSI393222:KSQ393222 LCE393222:LCM393222 LMA393222:LMI393222 LVW393222:LWE393222 MFS393222:MGA393222 MPO393222:MPW393222 MZK393222:MZS393222 NJG393222:NJO393222 NTC393222:NTK393222 OCY393222:ODG393222 OMU393222:ONC393222 OWQ393222:OWY393222 PGM393222:PGU393222 PQI393222:PQQ393222 QAE393222:QAM393222 QKA393222:QKI393222 QTW393222:QUE393222 RDS393222:REA393222 RNO393222:RNW393222 RXK393222:RXS393222 SHG393222:SHO393222 SRC393222:SRK393222 TAY393222:TBG393222 TKU393222:TLC393222 TUQ393222:TUY393222 UEM393222:UEU393222 UOI393222:UOQ393222 UYE393222:UYM393222 VIA393222:VII393222 VRW393222:VSE393222 WBS393222:WCA393222 WLO393222:WLW393222 WVK393222:WVS393222 IY458758:JG458758 SU458758:TC458758 ACQ458758:ACY458758 AMM458758:AMU458758 AWI458758:AWQ458758 BGE458758:BGM458758 BQA458758:BQI458758 BZW458758:CAE458758 CJS458758:CKA458758 CTO458758:CTW458758 DDK458758:DDS458758 DNG458758:DNO458758 DXC458758:DXK458758 EGY458758:EHG458758 EQU458758:ERC458758 FAQ458758:FAY458758 FKM458758:FKU458758 FUI458758:FUQ458758 GEE458758:GEM458758 GOA458758:GOI458758 GXW458758:GYE458758 HHS458758:HIA458758 HRO458758:HRW458758 IBK458758:IBS458758 ILG458758:ILO458758 IVC458758:IVK458758 JEY458758:JFG458758 JOU458758:JPC458758 JYQ458758:JYY458758 KIM458758:KIU458758 KSI458758:KSQ458758 LCE458758:LCM458758 LMA458758:LMI458758 LVW458758:LWE458758 MFS458758:MGA458758 MPO458758:MPW458758 MZK458758:MZS458758 NJG458758:NJO458758 NTC458758:NTK458758 OCY458758:ODG458758 OMU458758:ONC458758 OWQ458758:OWY458758 PGM458758:PGU458758 PQI458758:PQQ458758 QAE458758:QAM458758 QKA458758:QKI458758 QTW458758:QUE458758 RDS458758:REA458758 RNO458758:RNW458758 RXK458758:RXS458758 SHG458758:SHO458758 SRC458758:SRK458758 TAY458758:TBG458758 TKU458758:TLC458758 TUQ458758:TUY458758 UEM458758:UEU458758 UOI458758:UOQ458758 UYE458758:UYM458758 VIA458758:VII458758 VRW458758:VSE458758 WBS458758:WCA458758 WLO458758:WLW458758 WVK458758:WVS458758 IY524294:JG524294 SU524294:TC524294 ACQ524294:ACY524294 AMM524294:AMU524294 AWI524294:AWQ524294 BGE524294:BGM524294 BQA524294:BQI524294 BZW524294:CAE524294 CJS524294:CKA524294 CTO524294:CTW524294 DDK524294:DDS524294 DNG524294:DNO524294 DXC524294:DXK524294 EGY524294:EHG524294 EQU524294:ERC524294 FAQ524294:FAY524294 FKM524294:FKU524294 FUI524294:FUQ524294 GEE524294:GEM524294 GOA524294:GOI524294 GXW524294:GYE524294 HHS524294:HIA524294 HRO524294:HRW524294 IBK524294:IBS524294 ILG524294:ILO524294 IVC524294:IVK524294 JEY524294:JFG524294 JOU524294:JPC524294 JYQ524294:JYY524294 KIM524294:KIU524294 KSI524294:KSQ524294 LCE524294:LCM524294 LMA524294:LMI524294 LVW524294:LWE524294 MFS524294:MGA524294 MPO524294:MPW524294 MZK524294:MZS524294 NJG524294:NJO524294 NTC524294:NTK524294 OCY524294:ODG524294 OMU524294:ONC524294 OWQ524294:OWY524294 PGM524294:PGU524294 PQI524294:PQQ524294 QAE524294:QAM524294 QKA524294:QKI524294 QTW524294:QUE524294 RDS524294:REA524294 RNO524294:RNW524294 RXK524294:RXS524294 SHG524294:SHO524294 SRC524294:SRK524294 TAY524294:TBG524294 TKU524294:TLC524294 TUQ524294:TUY524294 UEM524294:UEU524294 UOI524294:UOQ524294 UYE524294:UYM524294 VIA524294:VII524294 VRW524294:VSE524294 WBS524294:WCA524294 WLO524294:WLW524294 WVK524294:WVS524294 IY589830:JG589830 SU589830:TC589830 ACQ589830:ACY589830 AMM589830:AMU589830 AWI589830:AWQ589830 BGE589830:BGM589830 BQA589830:BQI589830 BZW589830:CAE589830 CJS589830:CKA589830 CTO589830:CTW589830 DDK589830:DDS589830 DNG589830:DNO589830 DXC589830:DXK589830 EGY589830:EHG589830 EQU589830:ERC589830 FAQ589830:FAY589830 FKM589830:FKU589830 FUI589830:FUQ589830 GEE589830:GEM589830 GOA589830:GOI589830 GXW589830:GYE589830 HHS589830:HIA589830 HRO589830:HRW589830 IBK589830:IBS589830 ILG589830:ILO589830 IVC589830:IVK589830 JEY589830:JFG589830 JOU589830:JPC589830 JYQ589830:JYY589830 KIM589830:KIU589830 KSI589830:KSQ589830 LCE589830:LCM589830 LMA589830:LMI589830 LVW589830:LWE589830 MFS589830:MGA589830 MPO589830:MPW589830 MZK589830:MZS589830 NJG589830:NJO589830 NTC589830:NTK589830 OCY589830:ODG589830 OMU589830:ONC589830 OWQ589830:OWY589830 PGM589830:PGU589830 PQI589830:PQQ589830 QAE589830:QAM589830 QKA589830:QKI589830 QTW589830:QUE589830 RDS589830:REA589830 RNO589830:RNW589830 RXK589830:RXS589830 SHG589830:SHO589830 SRC589830:SRK589830 TAY589830:TBG589830 TKU589830:TLC589830 TUQ589830:TUY589830 UEM589830:UEU589830 UOI589830:UOQ589830 UYE589830:UYM589830 VIA589830:VII589830 VRW589830:VSE589830 WBS589830:WCA589830 WLO589830:WLW589830 WVK589830:WVS589830 IY655366:JG655366 SU655366:TC655366 ACQ655366:ACY655366 AMM655366:AMU655366 AWI655366:AWQ655366 BGE655366:BGM655366 BQA655366:BQI655366 BZW655366:CAE655366 CJS655366:CKA655366 CTO655366:CTW655366 DDK655366:DDS655366 DNG655366:DNO655366 DXC655366:DXK655366 EGY655366:EHG655366 EQU655366:ERC655366 FAQ655366:FAY655366 FKM655366:FKU655366 FUI655366:FUQ655366 GEE655366:GEM655366 GOA655366:GOI655366 GXW655366:GYE655366 HHS655366:HIA655366 HRO655366:HRW655366 IBK655366:IBS655366 ILG655366:ILO655366 IVC655366:IVK655366 JEY655366:JFG655366 JOU655366:JPC655366 JYQ655366:JYY655366 KIM655366:KIU655366 KSI655366:KSQ655366 LCE655366:LCM655366 LMA655366:LMI655366 LVW655366:LWE655366 MFS655366:MGA655366 MPO655366:MPW655366 MZK655366:MZS655366 NJG655366:NJO655366 NTC655366:NTK655366 OCY655366:ODG655366 OMU655366:ONC655366 OWQ655366:OWY655366 PGM655366:PGU655366 PQI655366:PQQ655366 QAE655366:QAM655366 QKA655366:QKI655366 QTW655366:QUE655366 RDS655366:REA655366 RNO655366:RNW655366 RXK655366:RXS655366 SHG655366:SHO655366 SRC655366:SRK655366 TAY655366:TBG655366 TKU655366:TLC655366 TUQ655366:TUY655366 UEM655366:UEU655366 UOI655366:UOQ655366 UYE655366:UYM655366 VIA655366:VII655366 VRW655366:VSE655366 WBS655366:WCA655366 WLO655366:WLW655366 WVK655366:WVS655366 IY720902:JG720902 SU720902:TC720902 ACQ720902:ACY720902 AMM720902:AMU720902 AWI720902:AWQ720902 BGE720902:BGM720902 BQA720902:BQI720902 BZW720902:CAE720902 CJS720902:CKA720902 CTO720902:CTW720902 DDK720902:DDS720902 DNG720902:DNO720902 DXC720902:DXK720902 EGY720902:EHG720902 EQU720902:ERC720902 FAQ720902:FAY720902 FKM720902:FKU720902 FUI720902:FUQ720902 GEE720902:GEM720902 GOA720902:GOI720902 GXW720902:GYE720902 HHS720902:HIA720902 HRO720902:HRW720902 IBK720902:IBS720902 ILG720902:ILO720902 IVC720902:IVK720902 JEY720902:JFG720902 JOU720902:JPC720902 JYQ720902:JYY720902 KIM720902:KIU720902 KSI720902:KSQ720902 LCE720902:LCM720902 LMA720902:LMI720902 LVW720902:LWE720902 MFS720902:MGA720902 MPO720902:MPW720902 MZK720902:MZS720902 NJG720902:NJO720902 NTC720902:NTK720902 OCY720902:ODG720902 OMU720902:ONC720902 OWQ720902:OWY720902 PGM720902:PGU720902 PQI720902:PQQ720902 QAE720902:QAM720902 QKA720902:QKI720902 QTW720902:QUE720902 RDS720902:REA720902 RNO720902:RNW720902 RXK720902:RXS720902 SHG720902:SHO720902 SRC720902:SRK720902 TAY720902:TBG720902 TKU720902:TLC720902 TUQ720902:TUY720902 UEM720902:UEU720902 UOI720902:UOQ720902 UYE720902:UYM720902 VIA720902:VII720902 VRW720902:VSE720902 WBS720902:WCA720902 WLO720902:WLW720902 WVK720902:WVS720902 IY786438:JG786438 SU786438:TC786438 ACQ786438:ACY786438 AMM786438:AMU786438 AWI786438:AWQ786438 BGE786438:BGM786438 BQA786438:BQI786438 BZW786438:CAE786438 CJS786438:CKA786438 CTO786438:CTW786438 DDK786438:DDS786438 DNG786438:DNO786438 DXC786438:DXK786438 EGY786438:EHG786438 EQU786438:ERC786438 FAQ786438:FAY786438 FKM786438:FKU786438 FUI786438:FUQ786438 GEE786438:GEM786438 GOA786438:GOI786438 GXW786438:GYE786438 HHS786438:HIA786438 HRO786438:HRW786438 IBK786438:IBS786438 ILG786438:ILO786438 IVC786438:IVK786438 JEY786438:JFG786438 JOU786438:JPC786438 JYQ786438:JYY786438 KIM786438:KIU786438 KSI786438:KSQ786438 LCE786438:LCM786438 LMA786438:LMI786438 LVW786438:LWE786438 MFS786438:MGA786438 MPO786438:MPW786438 MZK786438:MZS786438 NJG786438:NJO786438 NTC786438:NTK786438 OCY786438:ODG786438 OMU786438:ONC786438 OWQ786438:OWY786438 PGM786438:PGU786438 PQI786438:PQQ786438 QAE786438:QAM786438 QKA786438:QKI786438 QTW786438:QUE786438 RDS786438:REA786438 RNO786438:RNW786438 RXK786438:RXS786438 SHG786438:SHO786438 SRC786438:SRK786438 TAY786438:TBG786438 TKU786438:TLC786438 TUQ786438:TUY786438 UEM786438:UEU786438 UOI786438:UOQ786438 UYE786438:UYM786438 VIA786438:VII786438 VRW786438:VSE786438 WBS786438:WCA786438 WLO786438:WLW786438 WVK786438:WVS786438 IY851974:JG851974 SU851974:TC851974 ACQ851974:ACY851974 AMM851974:AMU851974 AWI851974:AWQ851974 BGE851974:BGM851974 BQA851974:BQI851974 BZW851974:CAE851974 CJS851974:CKA851974 CTO851974:CTW851974 DDK851974:DDS851974 DNG851974:DNO851974 DXC851974:DXK851974 EGY851974:EHG851974 EQU851974:ERC851974 FAQ851974:FAY851974 FKM851974:FKU851974 FUI851974:FUQ851974 GEE851974:GEM851974 GOA851974:GOI851974 GXW851974:GYE851974 HHS851974:HIA851974 HRO851974:HRW851974 IBK851974:IBS851974 ILG851974:ILO851974 IVC851974:IVK851974 JEY851974:JFG851974 JOU851974:JPC851974 JYQ851974:JYY851974 KIM851974:KIU851974 KSI851974:KSQ851974 LCE851974:LCM851974 LMA851974:LMI851974 LVW851974:LWE851974 MFS851974:MGA851974 MPO851974:MPW851974 MZK851974:MZS851974 NJG851974:NJO851974 NTC851974:NTK851974 OCY851974:ODG851974 OMU851974:ONC851974 OWQ851974:OWY851974 PGM851974:PGU851974 PQI851974:PQQ851974 QAE851974:QAM851974 QKA851974:QKI851974 QTW851974:QUE851974 RDS851974:REA851974 RNO851974:RNW851974 RXK851974:RXS851974 SHG851974:SHO851974 SRC851974:SRK851974 TAY851974:TBG851974 TKU851974:TLC851974 TUQ851974:TUY851974 UEM851974:UEU851974 UOI851974:UOQ851974 UYE851974:UYM851974 VIA851974:VII851974 VRW851974:VSE851974 WBS851974:WCA851974 WLO851974:WLW851974 WVK851974:WVS851974 IY917510:JG917510 SU917510:TC917510 ACQ917510:ACY917510 AMM917510:AMU917510 AWI917510:AWQ917510 BGE917510:BGM917510 BQA917510:BQI917510 BZW917510:CAE917510 CJS917510:CKA917510 CTO917510:CTW917510 DDK917510:DDS917510 DNG917510:DNO917510 DXC917510:DXK917510 EGY917510:EHG917510 EQU917510:ERC917510 FAQ917510:FAY917510 FKM917510:FKU917510 FUI917510:FUQ917510 GEE917510:GEM917510 GOA917510:GOI917510 GXW917510:GYE917510 HHS917510:HIA917510 HRO917510:HRW917510 IBK917510:IBS917510 ILG917510:ILO917510 IVC917510:IVK917510 JEY917510:JFG917510 JOU917510:JPC917510 JYQ917510:JYY917510 KIM917510:KIU917510 KSI917510:KSQ917510 LCE917510:LCM917510 LMA917510:LMI917510 LVW917510:LWE917510 MFS917510:MGA917510 MPO917510:MPW917510 MZK917510:MZS917510 NJG917510:NJO917510 NTC917510:NTK917510 OCY917510:ODG917510 OMU917510:ONC917510 OWQ917510:OWY917510 PGM917510:PGU917510 PQI917510:PQQ917510 QAE917510:QAM917510 QKA917510:QKI917510 QTW917510:QUE917510 RDS917510:REA917510 RNO917510:RNW917510 RXK917510:RXS917510 SHG917510:SHO917510 SRC917510:SRK917510 TAY917510:TBG917510 TKU917510:TLC917510 TUQ917510:TUY917510 UEM917510:UEU917510 UOI917510:UOQ917510 UYE917510:UYM917510 VIA917510:VII917510 VRW917510:VSE917510 WBS917510:WCA917510 WLO917510:WLW917510 WVK917510:WVS917510 IY983046:JG983046 SU983046:TC983046 ACQ983046:ACY983046 AMM983046:AMU983046 AWI983046:AWQ983046 BGE983046:BGM983046 BQA983046:BQI983046 BZW983046:CAE983046 CJS983046:CKA983046 CTO983046:CTW983046 DDK983046:DDS983046 DNG983046:DNO983046 DXC983046:DXK983046 EGY983046:EHG983046 EQU983046:ERC983046 FAQ983046:FAY983046 FKM983046:FKU983046 FUI983046:FUQ983046 GEE983046:GEM983046 GOA983046:GOI983046 GXW983046:GYE983046 HHS983046:HIA983046 HRO983046:HRW983046 IBK983046:IBS983046 ILG983046:ILO983046 IVC983046:IVK983046 JEY983046:JFG983046 JOU983046:JPC983046 JYQ983046:JYY983046 KIM983046:KIU983046 KSI983046:KSQ983046 LCE983046:LCM983046 LMA983046:LMI983046 LVW983046:LWE983046 MFS983046:MGA983046 MPO983046:MPW983046 MZK983046:MZS983046 NJG983046:NJO983046 NTC983046:NTK983046 OCY983046:ODG983046 OMU983046:ONC983046 OWQ983046:OWY983046 PGM983046:PGU983046 PQI983046:PQQ983046 QAE983046:QAM983046 QKA983046:QKI983046 QTW983046:QUE983046 RDS983046:REA983046 RNO983046:RNW983046 RXK983046:RXS983046 SHG983046:SHO983046 SRC983046:SRK983046 TAY983046:TBG983046 TKU983046:TLC983046 TUQ983046:TUY983046 UEM983046:UEU983046 UOI983046:UOQ983046 UYE983046:UYM983046 VIA983046:VII983046 VRW983046:VSE983046 WBS983046:WCA983046 WLO983046:WLW983046 WVK983046:WVS983046 D65530:J65531 D131066:J131067 D196602:J196603 D262138:J262139 D327674:J327675 D393210:J393211 D458746:J458747 D524282:J524283 D589818:J589819 D655354:J655355 D720890:J720891 D786426:J786427 D851962:J851963 D917498:J917499 D983034:J983035 D65524:I65524 D131060:I131060 D196596:I196596 D262132:I262132 D327668:I327668 D393204:I393204 D458740:I458740 D524276:I524276 D589812:I589812 D655348:I655348 D720884:I720884 D786420:I786420 D851956:I851956 D917492:I917492 D983028:I983028 J262126:K262126 D983046:K983046 D917510:K917510 D851974:K851974 D786438:K786438 D720902:K720902 D655366:K655366 D589830:K589830 D524294:K524294 D458758:K458758 D393222:K393222 D327686:K327686 D262150:K262150 D196614:K196614 D131078:K131078 D65542:K65542 D983070:K983070 D917534:K917534 D851998:K851998 D786462:K786462 D720926:K720926 D655390:K655390 D589854:K589854 D524318:K524318 D458782:K458782 D393246:K393246 D327710:K327710 D262174:K262174 D196638:K196638 D131102:K131102 D65566:K65566 D983064:K983064 D917528:K917528 D851992:K851992 D786456:K786456 D720920:K720920 D655384:K655384 D589848:K589848 D524312:K524312 D458776:K458776 D393240:K393240 D327704:K327704 D262168:K262168 D196632:K196632 D131096:K131096 D65560:K65560 D983058:K983058 D917522:K917522 D851986:K851986 D786450:K786450 D720914:K720914 D655378:K655378 D589842:K589842 D524306:K524306 D458770:K458770 D393234:K393234 D327698:K327698 D262162:K262162 D196626:K196626 D131090:K131090 D65554:K65554 J196590:K196590 D983052:K983052 D917516:K917516 D851980:K851980 D786444:K786444 D720908:K720908 D655372:K655372 D589836:K589836 D524300:K524300 D458764:K458764 D393228:K393228 D327692:K327692 D262156:K262156 D196620:K196620 D131084:K131084 D65548:K65548 J131054:K131054 J65518:K65518 K983040:K983041 K917504:K917505 K851968:K851969 K786432:K786433 K720896:K720897 K655360:K655361 K589824:K589825 K524288:K524289 K458752:K458753 K393216:K393217 K327680:K327681 K262144:K262145 K196608:K196609 K131072:K131073 K65536:K65537 J983022:K983022 J917486:K917486 J851950:K851950 J786414:K786414 J720878:K720878 J655342:K655342 J589806:K589806 J524270:K524270 J458734:K458734 J393198:K393198 J327662:K327662 D28:K28 D16:K16 D22:K22 D34:K34 D40:K40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3 курс</vt: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2024-04-08T02:26:17Z</dcterms:modified>
</cp:coreProperties>
</file>